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.tide\Downloads\at2\"/>
    </mc:Choice>
  </mc:AlternateContent>
  <xr:revisionPtr revIDLastSave="0" documentId="13_ncr:1_{72B39270-C5DF-49F6-B033-0E3A548F1345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<sst xmlns="http://schemas.openxmlformats.org/spreadsheetml/2006/main" count="26748" uniqueCount="19698">
  <si>
    <t>Student ID</t>
  </si>
  <si>
    <t>Curriculum</t>
  </si>
  <si>
    <t>Status</t>
  </si>
  <si>
    <t>First Name</t>
  </si>
  <si>
    <t>Last Name</t>
  </si>
  <si>
    <t>Degree</t>
  </si>
  <si>
    <t>Blacklist</t>
  </si>
  <si>
    <t>Anurak</t>
  </si>
  <si>
    <t>Panaeak</t>
  </si>
  <si>
    <t>Ekkathep</t>
  </si>
  <si>
    <t>Chapphavit</t>
  </si>
  <si>
    <t>Wanchalerm</t>
  </si>
  <si>
    <t>Kanit</t>
  </si>
  <si>
    <t>Piravit</t>
  </si>
  <si>
    <t>Nattadit</t>
  </si>
  <si>
    <t>Paul</t>
  </si>
  <si>
    <t>Mawin</t>
  </si>
  <si>
    <t>Kamol</t>
  </si>
  <si>
    <t>Yutthana</t>
  </si>
  <si>
    <t>Chanattee</t>
  </si>
  <si>
    <t>Panyapat</t>
  </si>
  <si>
    <t>Nachanok</t>
  </si>
  <si>
    <t>Sakchai</t>
  </si>
  <si>
    <t>Thanawat</t>
  </si>
  <si>
    <t>Jettanant</t>
  </si>
  <si>
    <t>Papisut</t>
  </si>
  <si>
    <t>Phatheera</t>
  </si>
  <si>
    <t>Prachya</t>
  </si>
  <si>
    <t>Varangkhana</t>
  </si>
  <si>
    <t>Klerkkij</t>
  </si>
  <si>
    <t>Supitchaya</t>
  </si>
  <si>
    <t>Warut</t>
  </si>
  <si>
    <t>Nathadej</t>
  </si>
  <si>
    <t>Saran</t>
  </si>
  <si>
    <t>Punnawich</t>
  </si>
  <si>
    <t>Mek</t>
  </si>
  <si>
    <t>Supanut</t>
  </si>
  <si>
    <t>Jay</t>
  </si>
  <si>
    <t>Itti</t>
  </si>
  <si>
    <t>Parima</t>
  </si>
  <si>
    <t>Auttawut</t>
  </si>
  <si>
    <t>Pantitra</t>
  </si>
  <si>
    <t>Polpayu</t>
  </si>
  <si>
    <t>Chanuphorn</t>
  </si>
  <si>
    <t>Wachira</t>
  </si>
  <si>
    <t>Pattamon</t>
  </si>
  <si>
    <t>Pasu</t>
  </si>
  <si>
    <t>Pornthep</t>
  </si>
  <si>
    <t>Phatiphat</t>
  </si>
  <si>
    <t>Methawuth</t>
  </si>
  <si>
    <t>Apipat</t>
  </si>
  <si>
    <t>Suthisa</t>
  </si>
  <si>
    <t>Nantaporn</t>
  </si>
  <si>
    <t>Noppol</t>
  </si>
  <si>
    <t>Seelawat</t>
  </si>
  <si>
    <t>Kankot</t>
  </si>
  <si>
    <t>Rattaphol</t>
  </si>
  <si>
    <t>Monjira</t>
  </si>
  <si>
    <t>Thepsuda</t>
  </si>
  <si>
    <t>Rapeekit</t>
  </si>
  <si>
    <t>Chayanuch</t>
  </si>
  <si>
    <t>Janvit</t>
  </si>
  <si>
    <t>Kittipong</t>
  </si>
  <si>
    <t>Suntarin</t>
  </si>
  <si>
    <t>Siwaporn</t>
  </si>
  <si>
    <t>Vibhu</t>
  </si>
  <si>
    <t>Nuntiya</t>
  </si>
  <si>
    <t>Photiruk</t>
  </si>
  <si>
    <t>Chalita</t>
  </si>
  <si>
    <t>Natt</t>
  </si>
  <si>
    <t>Atjima</t>
  </si>
  <si>
    <t>Prachaya</t>
  </si>
  <si>
    <t>Tongrak</t>
  </si>
  <si>
    <t>Sararat</t>
  </si>
  <si>
    <t>Kriangsak</t>
  </si>
  <si>
    <t>Pitipat</t>
  </si>
  <si>
    <t>Monmanat</t>
  </si>
  <si>
    <t>Budsabakorn</t>
  </si>
  <si>
    <t>Bharot</t>
  </si>
  <si>
    <t>Kitsana</t>
  </si>
  <si>
    <t>Preeyanut</t>
  </si>
  <si>
    <t>Duangporn</t>
  </si>
  <si>
    <t>Sirinapa</t>
  </si>
  <si>
    <t>Panporn</t>
  </si>
  <si>
    <t>Chanit</t>
  </si>
  <si>
    <t>Thanawan</t>
  </si>
  <si>
    <t>Eakkathep</t>
  </si>
  <si>
    <t>Theerasak</t>
  </si>
  <si>
    <t>Kosit</t>
  </si>
  <si>
    <t>Supalat</t>
  </si>
  <si>
    <t>Dolyanee</t>
  </si>
  <si>
    <t>Poonlap</t>
  </si>
  <si>
    <t>Phongkrit</t>
  </si>
  <si>
    <t>Sarun</t>
  </si>
  <si>
    <t>Jitsopin</t>
  </si>
  <si>
    <t>Thanapol</t>
  </si>
  <si>
    <t>Jutamas</t>
  </si>
  <si>
    <t>Pannawat</t>
  </si>
  <si>
    <t>Montri</t>
  </si>
  <si>
    <t>Napon</t>
  </si>
  <si>
    <t>Vachirapol</t>
  </si>
  <si>
    <t>Wassana</t>
  </si>
  <si>
    <t>Eakkawat</t>
  </si>
  <si>
    <t>Varis</t>
  </si>
  <si>
    <t>Lalita</t>
  </si>
  <si>
    <t>Maruay</t>
  </si>
  <si>
    <t>Chaiyut</t>
  </si>
  <si>
    <t>Chayanit</t>
  </si>
  <si>
    <t>Parvinee</t>
  </si>
  <si>
    <t>Jirapa</t>
  </si>
  <si>
    <t>Tanin</t>
  </si>
  <si>
    <t>Chanyakorn</t>
  </si>
  <si>
    <t>Jakraphan</t>
  </si>
  <si>
    <t>Ampat</t>
  </si>
  <si>
    <t>Tanachart</t>
  </si>
  <si>
    <t>Arkawut</t>
  </si>
  <si>
    <t>Vivian</t>
  </si>
  <si>
    <t>Nolparn</t>
  </si>
  <si>
    <t>Pimonluck</t>
  </si>
  <si>
    <t>Pumiwat</t>
  </si>
  <si>
    <t>Kankamol</t>
  </si>
  <si>
    <t>Patcharee</t>
  </si>
  <si>
    <t>Jittiwat</t>
  </si>
  <si>
    <t>Vongsagon</t>
  </si>
  <si>
    <t>Khwanhathai</t>
  </si>
  <si>
    <t>Jiranuwat</t>
  </si>
  <si>
    <t>Kamonrat</t>
  </si>
  <si>
    <t>Chutikarn</t>
  </si>
  <si>
    <t>Chalum</t>
  </si>
  <si>
    <t>Karn</t>
  </si>
  <si>
    <t>Suthina</t>
  </si>
  <si>
    <t>Chuthanart</t>
  </si>
  <si>
    <t>Naphanont</t>
  </si>
  <si>
    <t>Narisorn</t>
  </si>
  <si>
    <t>Anathinee</t>
  </si>
  <si>
    <t>Kamolchanok</t>
  </si>
  <si>
    <t>Pattanan</t>
  </si>
  <si>
    <t>Benchawan</t>
  </si>
  <si>
    <t>Pattaramon</t>
  </si>
  <si>
    <t>Pornphan</t>
  </si>
  <si>
    <t>Chatbodin</t>
  </si>
  <si>
    <t>Ploypailin</t>
  </si>
  <si>
    <t>Natchanok</t>
  </si>
  <si>
    <t>Parissara</t>
  </si>
  <si>
    <t>Chanan</t>
  </si>
  <si>
    <t>Makha</t>
  </si>
  <si>
    <t>Jarkkrit</t>
  </si>
  <si>
    <t>Pariwat</t>
  </si>
  <si>
    <t>Ravi</t>
  </si>
  <si>
    <t>Raviwan</t>
  </si>
  <si>
    <t>Kasidit</t>
  </si>
  <si>
    <t>Chayute</t>
  </si>
  <si>
    <t>Preediyut</t>
  </si>
  <si>
    <t>Rachut</t>
  </si>
  <si>
    <t>Pahol</t>
  </si>
  <si>
    <t>Jutaluk</t>
  </si>
  <si>
    <t>Chotiga</t>
  </si>
  <si>
    <t>Chawisa</t>
  </si>
  <si>
    <t>Pongpatch</t>
  </si>
  <si>
    <t>Chirawadi</t>
  </si>
  <si>
    <t>Khanitthawan</t>
  </si>
  <si>
    <t>Kittipot</t>
  </si>
  <si>
    <t>Prasanpol</t>
  </si>
  <si>
    <t>Teerapong</t>
  </si>
  <si>
    <t>Tham</t>
  </si>
  <si>
    <t>Jakkarin</t>
  </si>
  <si>
    <t>Tampapon</t>
  </si>
  <si>
    <t>Thongtae</t>
  </si>
  <si>
    <t>Ratchaneekon</t>
  </si>
  <si>
    <t>Sivakorn</t>
  </si>
  <si>
    <t>Thisana</t>
  </si>
  <si>
    <t>Tanick</t>
  </si>
  <si>
    <t>Doonrapat</t>
  </si>
  <si>
    <t>Mookda</t>
  </si>
  <si>
    <t>Rawipim</t>
  </si>
  <si>
    <t>Choodej</t>
  </si>
  <si>
    <t>Kanakit</t>
  </si>
  <si>
    <t>Kan</t>
  </si>
  <si>
    <t>Wasupong</t>
  </si>
  <si>
    <t>Witawat</t>
  </si>
  <si>
    <t>Kavin</t>
  </si>
  <si>
    <t>Seuppong</t>
  </si>
  <si>
    <t>Kritbadee</t>
  </si>
  <si>
    <t>Sikarin</t>
  </si>
  <si>
    <t>Phubase</t>
  </si>
  <si>
    <t>Kulwadee</t>
  </si>
  <si>
    <t>Koraphat</t>
  </si>
  <si>
    <t>Poomphat</t>
  </si>
  <si>
    <t>Wattanabhol</t>
  </si>
  <si>
    <t>Phimnipha</t>
  </si>
  <si>
    <t>Nawanat</t>
  </si>
  <si>
    <t>Kerati</t>
  </si>
  <si>
    <t>Narissara</t>
  </si>
  <si>
    <t>Tithipat</t>
  </si>
  <si>
    <t>Somkamol</t>
  </si>
  <si>
    <t>Phantira</t>
  </si>
  <si>
    <t>Pirapat</t>
  </si>
  <si>
    <t>Ekkapong</t>
  </si>
  <si>
    <t>Kritswut</t>
  </si>
  <si>
    <t>Teewin</t>
  </si>
  <si>
    <t>Kanon</t>
  </si>
  <si>
    <t>Chavalit</t>
  </si>
  <si>
    <t>Tanawat</t>
  </si>
  <si>
    <t>Sorawit</t>
  </si>
  <si>
    <t>Vichao</t>
  </si>
  <si>
    <t>Pasakorn</t>
  </si>
  <si>
    <t>Thitiya</t>
  </si>
  <si>
    <t>Jurarat</t>
  </si>
  <si>
    <t>Nuttanun</t>
  </si>
  <si>
    <t>San</t>
  </si>
  <si>
    <t>Panichapat</t>
  </si>
  <si>
    <t>Charan</t>
  </si>
  <si>
    <t>Sakdipong</t>
  </si>
  <si>
    <t>Onpapim</t>
  </si>
  <si>
    <t>Phannarai</t>
  </si>
  <si>
    <t>Veerawat</t>
  </si>
  <si>
    <t>Pakpoom</t>
  </si>
  <si>
    <t>Amnart</t>
  </si>
  <si>
    <t>Phuchong</t>
  </si>
  <si>
    <t>Jaranapong</t>
  </si>
  <si>
    <t>Ketpat</t>
  </si>
  <si>
    <t>Pooh</t>
  </si>
  <si>
    <t>Titisulee</t>
  </si>
  <si>
    <t>Pharawee</t>
  </si>
  <si>
    <t>Chonlakan</t>
  </si>
  <si>
    <t>Phatthra</t>
  </si>
  <si>
    <t>Thanachai</t>
  </si>
  <si>
    <t>Satana</t>
  </si>
  <si>
    <t>Warrapat</t>
  </si>
  <si>
    <t>Sayomporn</t>
  </si>
  <si>
    <t>Chatchavee</t>
  </si>
  <si>
    <t>Warisa</t>
  </si>
  <si>
    <t>Chanathip</t>
  </si>
  <si>
    <t>Atthavit</t>
  </si>
  <si>
    <t>Napat</t>
  </si>
  <si>
    <t>Chakrit</t>
  </si>
  <si>
    <t>Nathawut</t>
  </si>
  <si>
    <t>Thanakorn</t>
  </si>
  <si>
    <t>Nawapol</t>
  </si>
  <si>
    <t>Umarin</t>
  </si>
  <si>
    <t>Vee</t>
  </si>
  <si>
    <t>Penpitcha</t>
  </si>
  <si>
    <t>Supareuk</t>
  </si>
  <si>
    <t>Supachai</t>
  </si>
  <si>
    <t>Rattham</t>
  </si>
  <si>
    <t>Chayanis</t>
  </si>
  <si>
    <t>Natee</t>
  </si>
  <si>
    <t>Ratthaya</t>
  </si>
  <si>
    <t>Jadesada</t>
  </si>
  <si>
    <t>Therdkiat</t>
  </si>
  <si>
    <t>Thunyalak</t>
  </si>
  <si>
    <t>Waswan</t>
  </si>
  <si>
    <t>Manchuporn</t>
  </si>
  <si>
    <t>Pined</t>
  </si>
  <si>
    <t>Chalakorn</t>
  </si>
  <si>
    <t>Arbhassorn</t>
  </si>
  <si>
    <t>Niramol</t>
  </si>
  <si>
    <t>Nattarin</t>
  </si>
  <si>
    <t>Nithiporn</t>
  </si>
  <si>
    <t>Chawalit</t>
  </si>
  <si>
    <t>Thanavuth</t>
  </si>
  <si>
    <t>Theerawat</t>
  </si>
  <si>
    <t>Thanayuth</t>
  </si>
  <si>
    <t>Prarinya</t>
  </si>
  <si>
    <t>Virakiet</t>
  </si>
  <si>
    <t>Phailin</t>
  </si>
  <si>
    <t>Anawat</t>
  </si>
  <si>
    <t>Siprawat</t>
  </si>
  <si>
    <t>Anond</t>
  </si>
  <si>
    <t>Wiwat</t>
  </si>
  <si>
    <t>Chonpicha</t>
  </si>
  <si>
    <t>Pattaraporn</t>
  </si>
  <si>
    <t>Songpon</t>
  </si>
  <si>
    <t>Nualphon</t>
  </si>
  <si>
    <t>Teerachot</t>
  </si>
  <si>
    <t>Chanapat</t>
  </si>
  <si>
    <t>Pensuporn</t>
  </si>
  <si>
    <t>Kobdao</t>
  </si>
  <si>
    <t>Sethawich</t>
  </si>
  <si>
    <t>Supawinee</t>
  </si>
  <si>
    <t>Alisa</t>
  </si>
  <si>
    <t>Narinthip</t>
  </si>
  <si>
    <t>Veeraya</t>
  </si>
  <si>
    <t>Jirutchaya</t>
  </si>
  <si>
    <t>Thanasarn</t>
  </si>
  <si>
    <t>Wattanit</t>
  </si>
  <si>
    <t>Mahassajun</t>
  </si>
  <si>
    <t>Chidchanoke</t>
  </si>
  <si>
    <t>Patamaporn</t>
  </si>
  <si>
    <t>Suitirat</t>
  </si>
  <si>
    <t>Praewpun</t>
  </si>
  <si>
    <t>Kakkanang</t>
  </si>
  <si>
    <t>Naruwan</t>
  </si>
  <si>
    <t>Pattamapan</t>
  </si>
  <si>
    <t>Apiwan</t>
  </si>
  <si>
    <t>Chakattpon</t>
  </si>
  <si>
    <t>Ati</t>
  </si>
  <si>
    <t>Pawee</t>
  </si>
  <si>
    <t>Pongsakorn</t>
  </si>
  <si>
    <t>Peerawat</t>
  </si>
  <si>
    <t>Natthida</t>
  </si>
  <si>
    <t>Rujikorn</t>
  </si>
  <si>
    <t>Taw</t>
  </si>
  <si>
    <t>Korsit</t>
  </si>
  <si>
    <t>Pattheera</t>
  </si>
  <si>
    <t>Tewson</t>
  </si>
  <si>
    <t>Photchara</t>
  </si>
  <si>
    <t>Kunat</t>
  </si>
  <si>
    <t>Moragot</t>
  </si>
  <si>
    <t>Amornched</t>
  </si>
  <si>
    <t>Chanokpon</t>
  </si>
  <si>
    <t>Panatpong</t>
  </si>
  <si>
    <t>Sujika</t>
  </si>
  <si>
    <t>Sikarn</t>
  </si>
  <si>
    <t>Teeraputh</t>
  </si>
  <si>
    <t>Nakarin</t>
  </si>
  <si>
    <t>Suracheth</t>
  </si>
  <si>
    <t>Voravit</t>
  </si>
  <si>
    <t>Sirikwan</t>
  </si>
  <si>
    <t>Nutdanai</t>
  </si>
  <si>
    <t>Wonlop</t>
  </si>
  <si>
    <t>Sarissa</t>
  </si>
  <si>
    <t>Ratchaya</t>
  </si>
  <si>
    <t>Athippan</t>
  </si>
  <si>
    <t>Amarit</t>
  </si>
  <si>
    <t>Nartsinee</t>
  </si>
  <si>
    <t>Chanika</t>
  </si>
  <si>
    <t>Lerit</t>
  </si>
  <si>
    <t>Chayut</t>
  </si>
  <si>
    <t>Purivich</t>
  </si>
  <si>
    <t>Ukrit</t>
  </si>
  <si>
    <t>Naiphaphorn</t>
  </si>
  <si>
    <t>Wimla</t>
  </si>
  <si>
    <t>Chavana</t>
  </si>
  <si>
    <t>Wanniwat</t>
  </si>
  <si>
    <t>Chotika</t>
  </si>
  <si>
    <t>Apiratt</t>
  </si>
  <si>
    <t>Thanakan</t>
  </si>
  <si>
    <t>Adthasarn</t>
  </si>
  <si>
    <t>Parichat</t>
  </si>
  <si>
    <t>Piyanuj</t>
  </si>
  <si>
    <t>Suwanna</t>
  </si>
  <si>
    <t>Mareeporn</t>
  </si>
  <si>
    <t>Thitaphat</t>
  </si>
  <si>
    <t>Thinnawat</t>
  </si>
  <si>
    <t>Amnaj</t>
  </si>
  <si>
    <t>Napaporn</t>
  </si>
  <si>
    <t>Jutatip</t>
  </si>
  <si>
    <t>Siri</t>
  </si>
  <si>
    <t>Jumpada</t>
  </si>
  <si>
    <t>Nut</t>
  </si>
  <si>
    <t>Sasikan</t>
  </si>
  <si>
    <t>Wandee</t>
  </si>
  <si>
    <t>Thanan</t>
  </si>
  <si>
    <t>Nattaphot</t>
  </si>
  <si>
    <t>Banjerd</t>
  </si>
  <si>
    <t>Sirinun</t>
  </si>
  <si>
    <t>Natchapong</t>
  </si>
  <si>
    <t>Vyracyuth</t>
  </si>
  <si>
    <t>Yodwara</t>
  </si>
  <si>
    <t>Nutchakron</t>
  </si>
  <si>
    <t>Artasit</t>
  </si>
  <si>
    <t>Nopadol</t>
  </si>
  <si>
    <t>Nilobol</t>
  </si>
  <si>
    <t>Ratchaporn</t>
  </si>
  <si>
    <t>Phunnida</t>
  </si>
  <si>
    <t>Ekawut</t>
  </si>
  <si>
    <t>Khemmachart</t>
  </si>
  <si>
    <t>Chinnapat</t>
  </si>
  <si>
    <t>Paween</t>
  </si>
  <si>
    <t>Pongpat</t>
  </si>
  <si>
    <t>Ak-anong</t>
  </si>
  <si>
    <t>Norathad</t>
  </si>
  <si>
    <t>Nuttapol</t>
  </si>
  <si>
    <t>Preejaya</t>
  </si>
  <si>
    <t>Tana</t>
  </si>
  <si>
    <t>Teera</t>
  </si>
  <si>
    <t>Picha</t>
  </si>
  <si>
    <t>Chusakul</t>
  </si>
  <si>
    <t>Alongkorn</t>
  </si>
  <si>
    <t>Nikhil</t>
  </si>
  <si>
    <t>Areerak</t>
  </si>
  <si>
    <t>Metha</t>
  </si>
  <si>
    <t>Napol</t>
  </si>
  <si>
    <t>Satuorn</t>
  </si>
  <si>
    <t>Pimvalee</t>
  </si>
  <si>
    <t>Thanit</t>
  </si>
  <si>
    <t>Chutima</t>
  </si>
  <si>
    <t>Chayapat</t>
  </si>
  <si>
    <t>Prapatpong</t>
  </si>
  <si>
    <t>Touchapong</t>
  </si>
  <si>
    <t>Pitchaporn</t>
  </si>
  <si>
    <t>Kasama</t>
  </si>
  <si>
    <t>Raiwin</t>
  </si>
  <si>
    <t>Sasikunya</t>
  </si>
  <si>
    <t>Neeranat</t>
  </si>
  <si>
    <t>Doungkamol</t>
  </si>
  <si>
    <t>Chatlada</t>
  </si>
  <si>
    <t>Patcharapun</t>
  </si>
  <si>
    <t>Chanin</t>
  </si>
  <si>
    <t>Katipong</t>
  </si>
  <si>
    <t>Achaporn</t>
  </si>
  <si>
    <t>Kunaporn</t>
  </si>
  <si>
    <t>Rintira</t>
  </si>
  <si>
    <t>Munin</t>
  </si>
  <si>
    <t>Garmolluck</t>
  </si>
  <si>
    <t>Pat</t>
  </si>
  <si>
    <t>Rattapat</t>
  </si>
  <si>
    <t>Prasita</t>
  </si>
  <si>
    <t>Narin</t>
  </si>
  <si>
    <t>Soonthorn</t>
  </si>
  <si>
    <t>Siripong</t>
  </si>
  <si>
    <t>Phisuttinee</t>
  </si>
  <si>
    <t>Janenapa</t>
  </si>
  <si>
    <t>Adithep</t>
  </si>
  <si>
    <t>Suthasinee</t>
  </si>
  <si>
    <t>Peeradon</t>
  </si>
  <si>
    <t>Natthapol</t>
  </si>
  <si>
    <t>Jirarat</t>
  </si>
  <si>
    <t>Teerasarn</t>
  </si>
  <si>
    <t>Vajira</t>
  </si>
  <si>
    <t>Phachara</t>
  </si>
  <si>
    <t>Poom</t>
  </si>
  <si>
    <t>Thipvadee</t>
  </si>
  <si>
    <t>Narissa</t>
  </si>
  <si>
    <t>Chayangkun</t>
  </si>
  <si>
    <t>Pongsawat</t>
  </si>
  <si>
    <t>Chanintr</t>
  </si>
  <si>
    <t>Rathrawiya</t>
  </si>
  <si>
    <t>Witchawee</t>
  </si>
  <si>
    <t>Shang-Yi</t>
  </si>
  <si>
    <t>Kritsana</t>
  </si>
  <si>
    <t>Wijitra</t>
  </si>
  <si>
    <t>Ming</t>
  </si>
  <si>
    <t>Xinming</t>
  </si>
  <si>
    <t>Jipakan</t>
  </si>
  <si>
    <t>Siriwat</t>
  </si>
  <si>
    <t>Patrapoom</t>
  </si>
  <si>
    <t>Khanangrat</t>
  </si>
  <si>
    <t>Porntiwa</t>
  </si>
  <si>
    <t>Yaowalak</t>
  </si>
  <si>
    <t>Jome</t>
  </si>
  <si>
    <t>Visarut</t>
  </si>
  <si>
    <t>Chanida</t>
  </si>
  <si>
    <t>Parin</t>
  </si>
  <si>
    <t>Krailert</t>
  </si>
  <si>
    <t>Thanatdej</t>
  </si>
  <si>
    <t>Yada</t>
  </si>
  <si>
    <t>Hung</t>
  </si>
  <si>
    <t>Suphapatcharee</t>
  </si>
  <si>
    <t>Juti</t>
  </si>
  <si>
    <t>Ampoon</t>
  </si>
  <si>
    <t>Kiatwarakorn</t>
  </si>
  <si>
    <t>Supitcha</t>
  </si>
  <si>
    <t>Thitisit</t>
  </si>
  <si>
    <t>Rojanasak</t>
  </si>
  <si>
    <t>Fookiat</t>
  </si>
  <si>
    <t>Sangket</t>
  </si>
  <si>
    <t>Attapol</t>
  </si>
  <si>
    <t>Nuttaporn</t>
  </si>
  <si>
    <t>Kultida</t>
  </si>
  <si>
    <t>Phannida</t>
  </si>
  <si>
    <t>Nattawat</t>
  </si>
  <si>
    <t>Nantana</t>
  </si>
  <si>
    <t>Wilasini</t>
  </si>
  <si>
    <t>Naphat</t>
  </si>
  <si>
    <t>Sakuna</t>
  </si>
  <si>
    <t>Wachiraporn</t>
  </si>
  <si>
    <t>Chisa</t>
  </si>
  <si>
    <t>Chanattaporn</t>
  </si>
  <si>
    <t>Chawin</t>
  </si>
  <si>
    <t>Siripa</t>
  </si>
  <si>
    <t>Nattaphon</t>
  </si>
  <si>
    <t>Prapatsorn</t>
  </si>
  <si>
    <t>Weerapatt</t>
  </si>
  <si>
    <t>Natcha</t>
  </si>
  <si>
    <t>Nattakul</t>
  </si>
  <si>
    <t>Tipruetai</t>
  </si>
  <si>
    <t>Panisara</t>
  </si>
  <si>
    <t>Wathit</t>
  </si>
  <si>
    <t>Nirachara</t>
  </si>
  <si>
    <t>Thanaphat</t>
  </si>
  <si>
    <t>Kittiya</t>
  </si>
  <si>
    <t>Pongrud</t>
  </si>
  <si>
    <t>Pheeraphat</t>
  </si>
  <si>
    <t>Bunyarit</t>
  </si>
  <si>
    <t>Chantakan</t>
  </si>
  <si>
    <t>Sirapak</t>
  </si>
  <si>
    <t>Ophat</t>
  </si>
  <si>
    <t>Suyarat</t>
  </si>
  <si>
    <t>Siraphop</t>
  </si>
  <si>
    <t>Kanokrach</t>
  </si>
  <si>
    <t>Worawat</t>
  </si>
  <si>
    <t>Tanunvich</t>
  </si>
  <si>
    <t>Pitiporn</t>
  </si>
  <si>
    <t>Jirarit</t>
  </si>
  <si>
    <t>Oraphan</t>
  </si>
  <si>
    <t>Kitipong</t>
  </si>
  <si>
    <t>Chalisa</t>
  </si>
  <si>
    <t>Supawat</t>
  </si>
  <si>
    <t>Smit</t>
  </si>
  <si>
    <t>Sophonwij</t>
  </si>
  <si>
    <t>Peerapat</t>
  </si>
  <si>
    <t>Montisa</t>
  </si>
  <si>
    <t>Gawinpat</t>
  </si>
  <si>
    <t>Rosarin</t>
  </si>
  <si>
    <t>Kornkamon</t>
  </si>
  <si>
    <t>Monthinee</t>
  </si>
  <si>
    <t>Anuwat</t>
  </si>
  <si>
    <t>Tanachai</t>
  </si>
  <si>
    <t>Patama</t>
  </si>
  <si>
    <t>Boondarika</t>
  </si>
  <si>
    <t>Jedchira</t>
  </si>
  <si>
    <t>Patanin</t>
  </si>
  <si>
    <t>Urapa</t>
  </si>
  <si>
    <t>Jirapat</t>
  </si>
  <si>
    <t>Chernroj</t>
  </si>
  <si>
    <t>Araya</t>
  </si>
  <si>
    <t>Pataraphol</t>
  </si>
  <si>
    <t>Tadsanai</t>
  </si>
  <si>
    <t>Buranin</t>
  </si>
  <si>
    <t>Supawan</t>
  </si>
  <si>
    <t>Manutsawee</t>
  </si>
  <si>
    <t>Aekachai</t>
  </si>
  <si>
    <t>Premvagee</t>
  </si>
  <si>
    <t>Yuwadee</t>
  </si>
  <si>
    <t>Thanaporn</t>
  </si>
  <si>
    <t>Kasidis</t>
  </si>
  <si>
    <t>Thanapa</t>
  </si>
  <si>
    <t>Chattraphat</t>
  </si>
  <si>
    <t>Pichayut</t>
  </si>
  <si>
    <t>Thanchanok</t>
  </si>
  <si>
    <t>Phattarachon</t>
  </si>
  <si>
    <t>Jiranun</t>
  </si>
  <si>
    <t>Palawee</t>
  </si>
  <si>
    <t>Chidchanok</t>
  </si>
  <si>
    <t>Puntaree</t>
  </si>
  <si>
    <t>Chayanee</t>
  </si>
  <si>
    <t>Teerapat</t>
  </si>
  <si>
    <t>Nattapong</t>
  </si>
  <si>
    <t>Pawina</t>
  </si>
  <si>
    <t>Tanyaporn</t>
  </si>
  <si>
    <t>Sangdao</t>
  </si>
  <si>
    <t>Funtida</t>
  </si>
  <si>
    <t>Napassakorn</t>
  </si>
  <si>
    <t>Busayarat</t>
  </si>
  <si>
    <t>Ravida</t>
  </si>
  <si>
    <t>Teerapath</t>
  </si>
  <si>
    <t>Soravit</t>
  </si>
  <si>
    <t>Akkravin</t>
  </si>
  <si>
    <t>Win</t>
  </si>
  <si>
    <t>Pornpatsorn</t>
  </si>
  <si>
    <t>Donlachit</t>
  </si>
  <si>
    <t>Pikul</t>
  </si>
  <si>
    <t>Rawin</t>
  </si>
  <si>
    <t>Parkpoom</t>
  </si>
  <si>
    <t>Chattrakarn</t>
  </si>
  <si>
    <t>Yudthapong</t>
  </si>
  <si>
    <t>Panithi</t>
  </si>
  <si>
    <t>Thas</t>
  </si>
  <si>
    <t>Varichmaes</t>
  </si>
  <si>
    <t>Soroj</t>
  </si>
  <si>
    <t>Nataporn</t>
  </si>
  <si>
    <t>Chariwat</t>
  </si>
  <si>
    <t>Sukawat</t>
  </si>
  <si>
    <t>Ekaluck</t>
  </si>
  <si>
    <t>Apichaya</t>
  </si>
  <si>
    <t>Ukgrit</t>
  </si>
  <si>
    <t>Phattaraphum</t>
  </si>
  <si>
    <t>Gunn</t>
  </si>
  <si>
    <t>Aran</t>
  </si>
  <si>
    <t>Kritsanapong</t>
  </si>
  <si>
    <t>Sinawan</t>
  </si>
  <si>
    <t>Saharutai</t>
  </si>
  <si>
    <t>Saruta</t>
  </si>
  <si>
    <t>Haris</t>
  </si>
  <si>
    <t>Chachchaya</t>
  </si>
  <si>
    <t>Kritbordin</t>
  </si>
  <si>
    <t>Singkorn</t>
  </si>
  <si>
    <t>Vanvilai</t>
  </si>
  <si>
    <t>Ramajitti</t>
  </si>
  <si>
    <t>Phanthira</t>
  </si>
  <si>
    <t>Pattarakrit</t>
  </si>
  <si>
    <t>Nutchanat</t>
  </si>
  <si>
    <t>Thanakom</t>
  </si>
  <si>
    <t>Kittima</t>
  </si>
  <si>
    <t>Thita</t>
  </si>
  <si>
    <t>Thanat</t>
  </si>
  <si>
    <t>Sanipa</t>
  </si>
  <si>
    <t>Pakawat</t>
  </si>
  <si>
    <t>Sariya</t>
  </si>
  <si>
    <t>Natacha</t>
  </si>
  <si>
    <t>Pudith</t>
  </si>
  <si>
    <t>Boonyawat</t>
  </si>
  <si>
    <t>Tullapat</t>
  </si>
  <si>
    <t>Saowanee</t>
  </si>
  <si>
    <t>Kanokkun</t>
  </si>
  <si>
    <t>Kritsarapond</t>
  </si>
  <si>
    <t>Nattanich</t>
  </si>
  <si>
    <t>Jirunya</t>
  </si>
  <si>
    <t>Puttigun</t>
  </si>
  <si>
    <t>Kalanyu</t>
  </si>
  <si>
    <t>Vichet</t>
  </si>
  <si>
    <t>Paranee</t>
  </si>
  <si>
    <t>Kochakorn</t>
  </si>
  <si>
    <t>Kanokwan</t>
  </si>
  <si>
    <t>Supaket</t>
  </si>
  <si>
    <t>Padungsin</t>
  </si>
  <si>
    <t>Jade</t>
  </si>
  <si>
    <t>Kunut</t>
  </si>
  <si>
    <t>Chiiwatan</t>
  </si>
  <si>
    <t>Benjarak</t>
  </si>
  <si>
    <t>Issadaporn</t>
  </si>
  <si>
    <t>Wallop</t>
  </si>
  <si>
    <t>Pongpak</t>
  </si>
  <si>
    <t>Loersiri</t>
  </si>
  <si>
    <t>Sakkapon</t>
  </si>
  <si>
    <t>Asamaporn</t>
  </si>
  <si>
    <t>Chayakorn</t>
  </si>
  <si>
    <t>Kittikhun</t>
  </si>
  <si>
    <t>Suthira</t>
  </si>
  <si>
    <t>Maroay</t>
  </si>
  <si>
    <t>Krittibutr</t>
  </si>
  <si>
    <t>Amarin</t>
  </si>
  <si>
    <t>Natthapong</t>
  </si>
  <si>
    <t>Puttaporn</t>
  </si>
  <si>
    <t>Parit</t>
  </si>
  <si>
    <t>Piyanee</t>
  </si>
  <si>
    <t>Jira</t>
  </si>
  <si>
    <t>Anusorn</t>
  </si>
  <si>
    <t>Theerat</t>
  </si>
  <si>
    <t>Somthanan</t>
  </si>
  <si>
    <t>Chaichana</t>
  </si>
  <si>
    <t>Thosawat</t>
  </si>
  <si>
    <t>Piangrawee</t>
  </si>
  <si>
    <t>Suthtidech</t>
  </si>
  <si>
    <t>Nakhaphat</t>
  </si>
  <si>
    <t>Pittawat</t>
  </si>
  <si>
    <t>Narunat</t>
  </si>
  <si>
    <t>Naruth</t>
  </si>
  <si>
    <t>Supimmas</t>
  </si>
  <si>
    <t>Chonticha</t>
  </si>
  <si>
    <t>Patcharaphon</t>
  </si>
  <si>
    <t>Patcharapat</t>
  </si>
  <si>
    <t>Wadeelada</t>
  </si>
  <si>
    <t>Patsorn</t>
  </si>
  <si>
    <t>Shinya</t>
  </si>
  <si>
    <t>Puttawat</t>
  </si>
  <si>
    <t>Natcharee</t>
  </si>
  <si>
    <t>Yanisa</t>
  </si>
  <si>
    <t>Phatra</t>
  </si>
  <si>
    <t>Vorathip</t>
  </si>
  <si>
    <t>Chak-krit</t>
  </si>
  <si>
    <t>Pitchaya</t>
  </si>
  <si>
    <t>Than</t>
  </si>
  <si>
    <t>Suchaya</t>
  </si>
  <si>
    <t>Vasin</t>
  </si>
  <si>
    <t>Pakorn</t>
  </si>
  <si>
    <t>Thada</t>
  </si>
  <si>
    <t>Dusadee</t>
  </si>
  <si>
    <t>Supatcha</t>
  </si>
  <si>
    <t>Kuljira</t>
  </si>
  <si>
    <t>Suthida</t>
  </si>
  <si>
    <t>Maneerat</t>
  </si>
  <si>
    <t>Panthip</t>
  </si>
  <si>
    <t>Luck</t>
  </si>
  <si>
    <t>Piraya</t>
  </si>
  <si>
    <t>Pakpisuth</t>
  </si>
  <si>
    <t>Pirayu</t>
  </si>
  <si>
    <t>Sithaya</t>
  </si>
  <si>
    <t>Piyanadda</t>
  </si>
  <si>
    <t>Budsakon</t>
  </si>
  <si>
    <t>Urupong</t>
  </si>
  <si>
    <t>Sittichai</t>
  </si>
  <si>
    <t>Veratat</t>
  </si>
  <si>
    <t>Panthep</t>
  </si>
  <si>
    <t>Preeyanuch</t>
  </si>
  <si>
    <t>Panthila</t>
  </si>
  <si>
    <t>Potchara</t>
  </si>
  <si>
    <t>Thanazit</t>
  </si>
  <si>
    <t>Phakjira</t>
  </si>
  <si>
    <t>Panainawatch</t>
  </si>
  <si>
    <t>Paweena</t>
  </si>
  <si>
    <t>Vittawat</t>
  </si>
  <si>
    <t>Wanboon</t>
  </si>
  <si>
    <t>Sukrit</t>
  </si>
  <si>
    <t>Tun</t>
  </si>
  <si>
    <t>Sophea</t>
  </si>
  <si>
    <t>Sanchai</t>
  </si>
  <si>
    <t>Chiramate</t>
  </si>
  <si>
    <t>Thitapha</t>
  </si>
  <si>
    <t>Werachai</t>
  </si>
  <si>
    <t>Jadsadakorn</t>
  </si>
  <si>
    <t>Rathakan</t>
  </si>
  <si>
    <t>Wanjack</t>
  </si>
  <si>
    <t>Samata</t>
  </si>
  <si>
    <t>Pirada</t>
  </si>
  <si>
    <t>Korn</t>
  </si>
  <si>
    <t>Muanhathai</t>
  </si>
  <si>
    <t>Purttipong</t>
  </si>
  <si>
    <t>Piyapat</t>
  </si>
  <si>
    <t>Nonthawat</t>
  </si>
  <si>
    <t>Thanagorn</t>
  </si>
  <si>
    <t>Papatpong</t>
  </si>
  <si>
    <t>Jirawat</t>
  </si>
  <si>
    <t>Nippawit</t>
  </si>
  <si>
    <t>Hathaitip</t>
  </si>
  <si>
    <t>Rattapon</t>
  </si>
  <si>
    <t>Sowan</t>
  </si>
  <si>
    <t>Ekawin</t>
  </si>
  <si>
    <t>Noppharut</t>
  </si>
  <si>
    <t>Chockwattana</t>
  </si>
  <si>
    <t>Vorasett</t>
  </si>
  <si>
    <t>Naruemol</t>
  </si>
  <si>
    <t>Jutinun</t>
  </si>
  <si>
    <t>Piyathorn</t>
  </si>
  <si>
    <t>Warangkhana</t>
  </si>
  <si>
    <t>Puwapat</t>
  </si>
  <si>
    <t>Methawi</t>
  </si>
  <si>
    <t>Gritsanaphon</t>
  </si>
  <si>
    <t>Sarin</t>
  </si>
  <si>
    <t>Panpilas</t>
  </si>
  <si>
    <t>Apinya</t>
  </si>
  <si>
    <t>Natthasit</t>
  </si>
  <si>
    <t>Narut</t>
  </si>
  <si>
    <t>Vichanon</t>
  </si>
  <si>
    <t>Satinee</t>
  </si>
  <si>
    <t>Charnvich</t>
  </si>
  <si>
    <t>Kangwan</t>
  </si>
  <si>
    <t>Chanidaporn</t>
  </si>
  <si>
    <t>Natthaphat</t>
  </si>
  <si>
    <t>Weeraphat</t>
  </si>
  <si>
    <t>Wassapol</t>
  </si>
  <si>
    <t>Supaporn</t>
  </si>
  <si>
    <t>Pichaya</t>
  </si>
  <si>
    <t>Thapol</t>
  </si>
  <si>
    <t>Rapheeruj</t>
  </si>
  <si>
    <t>Supat</t>
  </si>
  <si>
    <t>Rudklao</t>
  </si>
  <si>
    <t>Sarut</t>
  </si>
  <si>
    <t>Hataichanok</t>
  </si>
  <si>
    <t>Thawatchai</t>
  </si>
  <si>
    <t>Auttaporn</t>
  </si>
  <si>
    <t>Thanapat</t>
  </si>
  <si>
    <t>Chalermchai</t>
  </si>
  <si>
    <t>Keerati</t>
  </si>
  <si>
    <t>Pichapon</t>
  </si>
  <si>
    <t>Chinorot</t>
  </si>
  <si>
    <t>Wasin</t>
  </si>
  <si>
    <t>Tiptidee</t>
  </si>
  <si>
    <t>Thananon</t>
  </si>
  <si>
    <t>Sirayut</t>
  </si>
  <si>
    <t>Pakamas</t>
  </si>
  <si>
    <t>Punnathorn</t>
  </si>
  <si>
    <t>Wirun</t>
  </si>
  <si>
    <t>Chanwit</t>
  </si>
  <si>
    <t>Suleeporn</t>
  </si>
  <si>
    <t>Duangrutai</t>
  </si>
  <si>
    <t>Nutthakorn</t>
  </si>
  <si>
    <t>Chatchai</t>
  </si>
  <si>
    <t>Chonthicha</t>
  </si>
  <si>
    <t>Plyfah</t>
  </si>
  <si>
    <t>Katesiree</t>
  </si>
  <si>
    <t>Kanokporn</t>
  </si>
  <si>
    <t>Luxkana</t>
  </si>
  <si>
    <t>Poovadol</t>
  </si>
  <si>
    <t>Nattapon</t>
  </si>
  <si>
    <t>Watanyu</t>
  </si>
  <si>
    <t>Teerakarn</t>
  </si>
  <si>
    <t>Supakij</t>
  </si>
  <si>
    <t>Vinit</t>
  </si>
  <si>
    <t>Nitipon</t>
  </si>
  <si>
    <t>Siripan</t>
  </si>
  <si>
    <t>Jinjutha</t>
  </si>
  <si>
    <t>Michael</t>
  </si>
  <si>
    <t>Sumetha</t>
  </si>
  <si>
    <t>Pintip</t>
  </si>
  <si>
    <t>Natthachai</t>
  </si>
  <si>
    <t>Nuwat</t>
  </si>
  <si>
    <t>Thidarat</t>
  </si>
  <si>
    <t>Jermphol</t>
  </si>
  <si>
    <t>Sumonthip</t>
  </si>
  <si>
    <t>Garuna</t>
  </si>
  <si>
    <t>Thanathip</t>
  </si>
  <si>
    <t>Worakhon</t>
  </si>
  <si>
    <t>Vipawadee</t>
  </si>
  <si>
    <t>Patchara</t>
  </si>
  <si>
    <t>Dhirayoot</t>
  </si>
  <si>
    <t>Waraphorn</t>
  </si>
  <si>
    <t>Panus</t>
  </si>
  <si>
    <t>Nikolay</t>
  </si>
  <si>
    <t>Nawapadon</t>
  </si>
  <si>
    <t>Chung</t>
  </si>
  <si>
    <t>Nanthanit</t>
  </si>
  <si>
    <t>Kewwarin</t>
  </si>
  <si>
    <t>Sirinrat</t>
  </si>
  <si>
    <t>Trisit</t>
  </si>
  <si>
    <t>Kittinai</t>
  </si>
  <si>
    <t>Jirayuth</t>
  </si>
  <si>
    <t>Pranpariya</t>
  </si>
  <si>
    <t>Apichart</t>
  </si>
  <si>
    <t>Parinda</t>
  </si>
  <si>
    <t>Nuttawut</t>
  </si>
  <si>
    <t>Suvipa</t>
  </si>
  <si>
    <t>Arunrung</t>
  </si>
  <si>
    <t>Mongkol</t>
  </si>
  <si>
    <t>Sudapa</t>
  </si>
  <si>
    <t>Chanon</t>
  </si>
  <si>
    <t>Fonthip</t>
  </si>
  <si>
    <t>Chalotorn</t>
  </si>
  <si>
    <t>Thanin</t>
  </si>
  <si>
    <t>Pataranit</t>
  </si>
  <si>
    <t>Pongvud</t>
  </si>
  <si>
    <t>Apiwat</t>
  </si>
  <si>
    <t>Arjun</t>
  </si>
  <si>
    <t>Thipawat</t>
  </si>
  <si>
    <t>Kanthanyalak</t>
  </si>
  <si>
    <t>Kittinat</t>
  </si>
  <si>
    <t>Mann</t>
  </si>
  <si>
    <t>Patthama</t>
  </si>
  <si>
    <t>Jittiwut</t>
  </si>
  <si>
    <t>Sathaporn</t>
  </si>
  <si>
    <t>Kaopapa</t>
  </si>
  <si>
    <t>Phirayu</t>
  </si>
  <si>
    <t>Kosil</t>
  </si>
  <si>
    <t>Sirithorn</t>
  </si>
  <si>
    <t>Nutthanond</t>
  </si>
  <si>
    <t>Shawn</t>
  </si>
  <si>
    <t>Theerapong</t>
  </si>
  <si>
    <t>Sirinuch</t>
  </si>
  <si>
    <t>Dhassin</t>
  </si>
  <si>
    <t>Wachara</t>
  </si>
  <si>
    <t>Anantchai</t>
  </si>
  <si>
    <t>Teeramatha</t>
  </si>
  <si>
    <t>Phongpeera</t>
  </si>
  <si>
    <t>Prapasiree</t>
  </si>
  <si>
    <t>Voravuth</t>
  </si>
  <si>
    <t>Vipaporn</t>
  </si>
  <si>
    <t>Apinat</t>
  </si>
  <si>
    <t>Sira</t>
  </si>
  <si>
    <t>Wongwisuth</t>
  </si>
  <si>
    <t>Sittichok</t>
  </si>
  <si>
    <t>Warit</t>
  </si>
  <si>
    <t>Augrit</t>
  </si>
  <si>
    <t>Nuttapong</t>
  </si>
  <si>
    <t>Dawjai</t>
  </si>
  <si>
    <t>Chatsuda</t>
  </si>
  <si>
    <t>Apilux</t>
  </si>
  <si>
    <t>Warattha</t>
  </si>
  <si>
    <t>Marach</t>
  </si>
  <si>
    <t>Pawan</t>
  </si>
  <si>
    <t>Patiphan</t>
  </si>
  <si>
    <t>Wirunchana</t>
  </si>
  <si>
    <t>Waraporn</t>
  </si>
  <si>
    <t>Sarayoot</t>
  </si>
  <si>
    <t>Nakamon</t>
  </si>
  <si>
    <t>Ekaphan</t>
  </si>
  <si>
    <t>Teerasak</t>
  </si>
  <si>
    <t>Methinee</t>
  </si>
  <si>
    <t>Veerapong</t>
  </si>
  <si>
    <t>Haripol</t>
  </si>
  <si>
    <t>Ratchanon</t>
  </si>
  <si>
    <t>Sahapat</t>
  </si>
  <si>
    <t>Nantanut</t>
  </si>
  <si>
    <t>Thawin</t>
  </si>
  <si>
    <t>Supakorn</t>
  </si>
  <si>
    <t>Awiroth</t>
  </si>
  <si>
    <t>Sirinadda</t>
  </si>
  <si>
    <t>Theeraporn</t>
  </si>
  <si>
    <t>Sittidej</t>
  </si>
  <si>
    <t>Piyoros</t>
  </si>
  <si>
    <t>Wijak</t>
  </si>
  <si>
    <t>Chatwadee</t>
  </si>
  <si>
    <t>Possawat</t>
  </si>
  <si>
    <t>Paron</t>
  </si>
  <si>
    <t>Phithawas</t>
  </si>
  <si>
    <t>Pakin</t>
  </si>
  <si>
    <t>Nicha</t>
  </si>
  <si>
    <t>Chanokpim</t>
  </si>
  <si>
    <t>Nontapat</t>
  </si>
  <si>
    <t>Chawanun</t>
  </si>
  <si>
    <t>Natawut</t>
  </si>
  <si>
    <t>Kotchaparn</t>
  </si>
  <si>
    <t>Chanisara</t>
  </si>
  <si>
    <t>Nattawin</t>
  </si>
  <si>
    <t>Verasak</t>
  </si>
  <si>
    <t>Sitichoke</t>
  </si>
  <si>
    <t>Nutcha</t>
  </si>
  <si>
    <t>Chalinee</t>
  </si>
  <si>
    <t>Phanuthat</t>
  </si>
  <si>
    <t>Tat</t>
  </si>
  <si>
    <t>Apichai</t>
  </si>
  <si>
    <t>Warong</t>
  </si>
  <si>
    <t>Chatreenarut</t>
  </si>
  <si>
    <t>Ratthaphum</t>
  </si>
  <si>
    <t>Orawan</t>
  </si>
  <si>
    <t>Tidarat</t>
  </si>
  <si>
    <t>Sara</t>
  </si>
  <si>
    <t>Pichaporn</t>
  </si>
  <si>
    <t>Asama</t>
  </si>
  <si>
    <t>Puthipong</t>
  </si>
  <si>
    <t>Anapat</t>
  </si>
  <si>
    <t>Harich</t>
  </si>
  <si>
    <t>Sittan</t>
  </si>
  <si>
    <t>Chaiyanan</t>
  </si>
  <si>
    <t>Wisanu</t>
  </si>
  <si>
    <t>Sirin</t>
  </si>
  <si>
    <t>Nusorn</t>
  </si>
  <si>
    <t>Anuparp</t>
  </si>
  <si>
    <t>Nanon</t>
  </si>
  <si>
    <t>Nutchana</t>
  </si>
  <si>
    <t>Monchanok</t>
  </si>
  <si>
    <t>Wanwitoo</t>
  </si>
  <si>
    <t>Pornprapa</t>
  </si>
  <si>
    <t>Tatchai</t>
  </si>
  <si>
    <t>Montira</t>
  </si>
  <si>
    <t>Chatchanok</t>
  </si>
  <si>
    <t>Jittraporn</t>
  </si>
  <si>
    <t>Satit</t>
  </si>
  <si>
    <t>Adisorn</t>
  </si>
  <si>
    <t>Ruechuphat</t>
  </si>
  <si>
    <t>Nusuda</t>
  </si>
  <si>
    <t>Mananchaya</t>
  </si>
  <si>
    <t>Aiesoon</t>
  </si>
  <si>
    <t>Warunthorn</t>
  </si>
  <si>
    <t>Anoot</t>
  </si>
  <si>
    <t>Pornnubphan</t>
  </si>
  <si>
    <t>Panotnart</t>
  </si>
  <si>
    <t>Khanchat</t>
  </si>
  <si>
    <t>Watanee</t>
  </si>
  <si>
    <t>Piyawat</t>
  </si>
  <si>
    <t>Shunya</t>
  </si>
  <si>
    <t>Merisa</t>
  </si>
  <si>
    <t>Rachan</t>
  </si>
  <si>
    <t>Tirawid</t>
  </si>
  <si>
    <t>Gowgrai</t>
  </si>
  <si>
    <t>Phongphot</t>
  </si>
  <si>
    <t>Nuttawadee</t>
  </si>
  <si>
    <t>Sruangsaeng</t>
  </si>
  <si>
    <t>Sutthida</t>
  </si>
  <si>
    <t>Supatana</t>
  </si>
  <si>
    <t>Pawit</t>
  </si>
  <si>
    <t>Uruya</t>
  </si>
  <si>
    <t>Thaphanee</t>
  </si>
  <si>
    <t>Nattawoot</t>
  </si>
  <si>
    <t>Chayanon</t>
  </si>
  <si>
    <t>Kayvalee</t>
  </si>
  <si>
    <t>Krittameth</t>
  </si>
  <si>
    <t>Pheeraya</t>
  </si>
  <si>
    <t>Supote</t>
  </si>
  <si>
    <t>Warithapol</t>
  </si>
  <si>
    <t>Kaelkrittaya</t>
  </si>
  <si>
    <t>Ratinan</t>
  </si>
  <si>
    <t>Tattananan</t>
  </si>
  <si>
    <t>Chanitpak</t>
  </si>
  <si>
    <t>Poontarika</t>
  </si>
  <si>
    <t>Nattapol</t>
  </si>
  <si>
    <t>Chinda</t>
  </si>
  <si>
    <t>Chansrila</t>
  </si>
  <si>
    <t>Jutima</t>
  </si>
  <si>
    <t>Roengnapat</t>
  </si>
  <si>
    <t>Methee</t>
  </si>
  <si>
    <t>Phocharavidh</t>
  </si>
  <si>
    <t>Sittisak</t>
  </si>
  <si>
    <t>Pongsate</t>
  </si>
  <si>
    <t>Panintorn</t>
  </si>
  <si>
    <t>Vasee</t>
  </si>
  <si>
    <t>Pipat</t>
  </si>
  <si>
    <t>Bandit</t>
  </si>
  <si>
    <t>Natchanan</t>
  </si>
  <si>
    <t>Thitipong</t>
  </si>
  <si>
    <t>Manussawee</t>
  </si>
  <si>
    <t>Suthaporn</t>
  </si>
  <si>
    <t>Thanabodee</t>
  </si>
  <si>
    <t>Juntima</t>
  </si>
  <si>
    <t>Nicharee</t>
  </si>
  <si>
    <t>Pitt</t>
  </si>
  <si>
    <t>Chinnawut</t>
  </si>
  <si>
    <t>Thanapakorn</t>
  </si>
  <si>
    <t>Kaweepoj</t>
  </si>
  <si>
    <t>Tienchai</t>
  </si>
  <si>
    <t>Valen</t>
  </si>
  <si>
    <t>Wasamas</t>
  </si>
  <si>
    <t>Kittamet</t>
  </si>
  <si>
    <t>Chayawan</t>
  </si>
  <si>
    <t>Wichaporn</t>
  </si>
  <si>
    <t>Chatchamas</t>
  </si>
  <si>
    <t>Jaruwan</t>
  </si>
  <si>
    <t>Thosaporn</t>
  </si>
  <si>
    <t>Thostsaphorn</t>
  </si>
  <si>
    <t>Nithi</t>
  </si>
  <si>
    <t>Yatika</t>
  </si>
  <si>
    <t>Nuttaphon</t>
  </si>
  <si>
    <t>Saris</t>
  </si>
  <si>
    <t>Suravit</t>
  </si>
  <si>
    <t>Noppawit</t>
  </si>
  <si>
    <t>Nanthanis</t>
  </si>
  <si>
    <t>Porngamol</t>
  </si>
  <si>
    <t>Kanchapong</t>
  </si>
  <si>
    <t>Kraisit</t>
  </si>
  <si>
    <t>Poommarat</t>
  </si>
  <si>
    <t>Witchulada</t>
  </si>
  <si>
    <t>Virasinee</t>
  </si>
  <si>
    <t>Noraya</t>
  </si>
  <si>
    <t>Natakarn</t>
  </si>
  <si>
    <t>Thapapatch</t>
  </si>
  <si>
    <t>Akawat</t>
  </si>
  <si>
    <t>Nuchjarin</t>
  </si>
  <si>
    <t>Ratreerat</t>
  </si>
  <si>
    <t>Panit</t>
  </si>
  <si>
    <t>Kotchaporn</t>
  </si>
  <si>
    <t>Sujinda</t>
  </si>
  <si>
    <t>Wikorntip</t>
  </si>
  <si>
    <t>Nattha</t>
  </si>
  <si>
    <t>Thichakorn</t>
  </si>
  <si>
    <t>Puttipong</t>
  </si>
  <si>
    <t>Chaiwat</t>
  </si>
  <si>
    <t>Weera</t>
  </si>
  <si>
    <t>Niracha</t>
  </si>
  <si>
    <t>Chanthoeun</t>
  </si>
  <si>
    <t>Pham</t>
  </si>
  <si>
    <t>Nadthapong</t>
  </si>
  <si>
    <t>Phakhawat</t>
  </si>
  <si>
    <t>Nathapong</t>
  </si>
  <si>
    <t>Hutchaganit</t>
  </si>
  <si>
    <t>Issara</t>
  </si>
  <si>
    <t>Tanakom</t>
  </si>
  <si>
    <t>Nunchanok</t>
  </si>
  <si>
    <t>Nichanan</t>
  </si>
  <si>
    <t>Tanachote</t>
  </si>
  <si>
    <t>Natnapong</t>
  </si>
  <si>
    <t>Sutiwat</t>
  </si>
  <si>
    <t>Mirong</t>
  </si>
  <si>
    <t>Chanawee</t>
  </si>
  <si>
    <t>Thamonwan</t>
  </si>
  <si>
    <t>Thesis</t>
  </si>
  <si>
    <t>Daisarun</t>
  </si>
  <si>
    <t>Vorawat</t>
  </si>
  <si>
    <t>Ariyachai</t>
  </si>
  <si>
    <t>Wanaplus</t>
  </si>
  <si>
    <t>Polsarun</t>
  </si>
  <si>
    <t>Jatemongkol</t>
  </si>
  <si>
    <t>Chanapa</t>
  </si>
  <si>
    <t>Kawin</t>
  </si>
  <si>
    <t>Hirun</t>
  </si>
  <si>
    <t>Jieun</t>
  </si>
  <si>
    <t>Akrawat</t>
  </si>
  <si>
    <t>Papanan</t>
  </si>
  <si>
    <t>Phonpatchara</t>
  </si>
  <si>
    <t>Pawin</t>
  </si>
  <si>
    <t>Sittikorn</t>
  </si>
  <si>
    <t>Surat</t>
  </si>
  <si>
    <t>Bussarin</t>
  </si>
  <si>
    <t>Isareyanatre</t>
  </si>
  <si>
    <t>Natawan</t>
  </si>
  <si>
    <t>Jinnawat</t>
  </si>
  <si>
    <t>Kamonchanok</t>
  </si>
  <si>
    <t>Vorapong</t>
  </si>
  <si>
    <t>Patcharin</t>
  </si>
  <si>
    <t>Wutipol</t>
  </si>
  <si>
    <t>Prariyawat</t>
  </si>
  <si>
    <t>Patchaya</t>
  </si>
  <si>
    <t>Worathida</t>
  </si>
  <si>
    <t>Chonlapat</t>
  </si>
  <si>
    <t>Warat</t>
  </si>
  <si>
    <t>Arun</t>
  </si>
  <si>
    <t>Yasinee</t>
  </si>
  <si>
    <t>Nattasith</t>
  </si>
  <si>
    <t>Akarat</t>
  </si>
  <si>
    <t>Supakit</t>
  </si>
  <si>
    <t>Meta</t>
  </si>
  <si>
    <t>Seul</t>
  </si>
  <si>
    <t>Sirichai</t>
  </si>
  <si>
    <t>Thanvara</t>
  </si>
  <si>
    <t>Asanee</t>
  </si>
  <si>
    <t>Kitti</t>
  </si>
  <si>
    <t>Teerakiat</t>
  </si>
  <si>
    <t>Chitnarong</t>
  </si>
  <si>
    <t>Oracha</t>
  </si>
  <si>
    <t>Tidarak</t>
  </si>
  <si>
    <t>Patcharapha</t>
  </si>
  <si>
    <t>Wilasinee</t>
  </si>
  <si>
    <t>Chatchapol</t>
  </si>
  <si>
    <t>Pongkan</t>
  </si>
  <si>
    <t>Kittiphoom</t>
  </si>
  <si>
    <t>Nitid</t>
  </si>
  <si>
    <t>Bank</t>
  </si>
  <si>
    <t>Songsith</t>
  </si>
  <si>
    <t>Vanasanan</t>
  </si>
  <si>
    <t>Ramin</t>
  </si>
  <si>
    <t>Jate</t>
  </si>
  <si>
    <t>Tanat</t>
  </si>
  <si>
    <t>Chattharee</t>
  </si>
  <si>
    <t>Pawinee</t>
  </si>
  <si>
    <t>Pannipa</t>
  </si>
  <si>
    <t>Thapakorn</t>
  </si>
  <si>
    <t>Kapanai</t>
  </si>
  <si>
    <t>Nareerat</t>
  </si>
  <si>
    <t>Jettanai</t>
  </si>
  <si>
    <t>Marut</t>
  </si>
  <si>
    <t>Ekawit</t>
  </si>
  <si>
    <t>Satawat</t>
  </si>
  <si>
    <t>Arluk</t>
  </si>
  <si>
    <t>Bulakorn</t>
  </si>
  <si>
    <t>Soraput</t>
  </si>
  <si>
    <t>Nathanicha</t>
  </si>
  <si>
    <t>Salilthip</t>
  </si>
  <si>
    <t>Chuttalak</t>
  </si>
  <si>
    <t>Sanyawit</t>
  </si>
  <si>
    <t>Peeranat</t>
  </si>
  <si>
    <t>Olan</t>
  </si>
  <si>
    <t>Vachiravit</t>
  </si>
  <si>
    <t>Wimonwan</t>
  </si>
  <si>
    <t>Rojjana</t>
  </si>
  <si>
    <t>Kriangkrai</t>
  </si>
  <si>
    <t>Jaktorn</t>
  </si>
  <si>
    <t>Trip</t>
  </si>
  <si>
    <t>Juthamas</t>
  </si>
  <si>
    <t>Kanphong</t>
  </si>
  <si>
    <t>Pallav</t>
  </si>
  <si>
    <t>Puwanet</t>
  </si>
  <si>
    <t>Athit</t>
  </si>
  <si>
    <t>Sorawan</t>
  </si>
  <si>
    <t>Nattakan</t>
  </si>
  <si>
    <t>Plaipetch</t>
  </si>
  <si>
    <t>Jomyut</t>
  </si>
  <si>
    <t>Pusacha</t>
  </si>
  <si>
    <t>Siripith</t>
  </si>
  <si>
    <t>Natdanai</t>
  </si>
  <si>
    <t>Preeyaporn</t>
  </si>
  <si>
    <t>Soravis</t>
  </si>
  <si>
    <t>Natthakan</t>
  </si>
  <si>
    <t>Rungrat</t>
  </si>
  <si>
    <t>Sirayuth</t>
  </si>
  <si>
    <t>Achira</t>
  </si>
  <si>
    <t>Titima</t>
  </si>
  <si>
    <t>Timon</t>
  </si>
  <si>
    <t>Teerawat</t>
  </si>
  <si>
    <t>Nakoon</t>
  </si>
  <si>
    <t>Sorawich</t>
  </si>
  <si>
    <t>Kongklang</t>
  </si>
  <si>
    <t>Krongporn</t>
  </si>
  <si>
    <t>Nantawat</t>
  </si>
  <si>
    <t>Patcharasit</t>
  </si>
  <si>
    <t>Danat</t>
  </si>
  <si>
    <t>Sweta</t>
  </si>
  <si>
    <t>Nuttiya</t>
  </si>
  <si>
    <t>Kanaphon</t>
  </si>
  <si>
    <t>Woraphong</t>
  </si>
  <si>
    <t>Puthanat</t>
  </si>
  <si>
    <t>Pannisa</t>
  </si>
  <si>
    <t>Chawanan</t>
  </si>
  <si>
    <t>Harin</t>
  </si>
  <si>
    <t>Chanunt</t>
  </si>
  <si>
    <t>Nuttanont</t>
  </si>
  <si>
    <t>Sattayawut</t>
  </si>
  <si>
    <t>Patiyut</t>
  </si>
  <si>
    <t>Keskaew</t>
  </si>
  <si>
    <t>Boonyada</t>
  </si>
  <si>
    <t>Dolchanok</t>
  </si>
  <si>
    <t>Porpong</t>
  </si>
  <si>
    <t>Wuttipat</t>
  </si>
  <si>
    <t>Supicha</t>
  </si>
  <si>
    <t>Chattanon</t>
  </si>
  <si>
    <t>Nunnapat</t>
  </si>
  <si>
    <t>Ekawis</t>
  </si>
  <si>
    <t>Viriya</t>
  </si>
  <si>
    <t>Kanticha</t>
  </si>
  <si>
    <t>Chanond</t>
  </si>
  <si>
    <t>Buddy</t>
  </si>
  <si>
    <t>Pong</t>
  </si>
  <si>
    <t>Aniwat</t>
  </si>
  <si>
    <t>Nipat</t>
  </si>
  <si>
    <t>Taksaon</t>
  </si>
  <si>
    <t>Nobutaka</t>
  </si>
  <si>
    <t>Taskinul</t>
  </si>
  <si>
    <t>Rishini</t>
  </si>
  <si>
    <t>Piriya</t>
  </si>
  <si>
    <t>Namfon</t>
  </si>
  <si>
    <t>Theerapat</t>
  </si>
  <si>
    <t>Paviwan</t>
  </si>
  <si>
    <t>Supakiat</t>
  </si>
  <si>
    <t>Chairat</t>
  </si>
  <si>
    <t>Korsak</t>
  </si>
  <si>
    <t>Nattagarn</t>
  </si>
  <si>
    <t>Sathianphong</t>
  </si>
  <si>
    <t>Thitisan</t>
  </si>
  <si>
    <t>Akapon</t>
  </si>
  <si>
    <t>Panida</t>
  </si>
  <si>
    <t>Che-Hung</t>
  </si>
  <si>
    <t>Wutichai</t>
  </si>
  <si>
    <t>Jutaporn</t>
  </si>
  <si>
    <t>Smith</t>
  </si>
  <si>
    <t>Krit</t>
  </si>
  <si>
    <t>Tanan</t>
  </si>
  <si>
    <t>Thammakhun</t>
  </si>
  <si>
    <t>Tanai</t>
  </si>
  <si>
    <t>Thitinan</t>
  </si>
  <si>
    <t>Pattaratnantaporn</t>
  </si>
  <si>
    <t>Yaifa</t>
  </si>
  <si>
    <t>Salindee</t>
  </si>
  <si>
    <t>Divanon</t>
  </si>
  <si>
    <t>Pornsiri</t>
  </si>
  <si>
    <t>Saowalux</t>
  </si>
  <si>
    <t>Sarawut</t>
  </si>
  <si>
    <t>Jirayu</t>
  </si>
  <si>
    <t>Thammachart</t>
  </si>
  <si>
    <t>Kavee</t>
  </si>
  <si>
    <t>Niti</t>
  </si>
  <si>
    <t>Chaianan</t>
  </si>
  <si>
    <t>Vorachit</t>
  </si>
  <si>
    <t>Pojanee</t>
  </si>
  <si>
    <t>Ranee</t>
  </si>
  <si>
    <t>Ramon</t>
  </si>
  <si>
    <t>Janthorn</t>
  </si>
  <si>
    <t>Natthawuth</t>
  </si>
  <si>
    <t>Abhay</t>
  </si>
  <si>
    <t>Nichuda</t>
  </si>
  <si>
    <t>Nuttawat</t>
  </si>
  <si>
    <t>Anongporn</t>
  </si>
  <si>
    <t>Ruesai</t>
  </si>
  <si>
    <t>Weerapit</t>
  </si>
  <si>
    <t>Korrakit</t>
  </si>
  <si>
    <t>Boontarika</t>
  </si>
  <si>
    <t>Akkarush</t>
  </si>
  <si>
    <t>Pimsuda</t>
  </si>
  <si>
    <t>Mukda</t>
  </si>
  <si>
    <t>Hemchart</t>
  </si>
  <si>
    <t>Saowapak</t>
  </si>
  <si>
    <t>Kripamai</t>
  </si>
  <si>
    <t>Pete</t>
  </si>
  <si>
    <t>Aiyara</t>
  </si>
  <si>
    <t>Auebang-on</t>
  </si>
  <si>
    <t>Kanisorn</t>
  </si>
  <si>
    <t>Pancheewa</t>
  </si>
  <si>
    <t>Pakkapong</t>
  </si>
  <si>
    <t>Supangwilai</t>
  </si>
  <si>
    <t>Kanpong</t>
  </si>
  <si>
    <t>Kanthanit</t>
  </si>
  <si>
    <t>Piyapong</t>
  </si>
  <si>
    <t>Thanatorn</t>
  </si>
  <si>
    <t>Supattra</t>
  </si>
  <si>
    <t>Ratima</t>
  </si>
  <si>
    <t>Paphob</t>
  </si>
  <si>
    <t>Nuttanicha</t>
  </si>
  <si>
    <t>Nuntaporn</t>
  </si>
  <si>
    <t>Suchathit</t>
  </si>
  <si>
    <t>Jirawadee</t>
  </si>
  <si>
    <t>Tippawan</t>
  </si>
  <si>
    <t>Jeenphun</t>
  </si>
  <si>
    <t>Apisit</t>
  </si>
  <si>
    <t>Pokpong</t>
  </si>
  <si>
    <t>Wilaiporn</t>
  </si>
  <si>
    <t>Visuda</t>
  </si>
  <si>
    <t>Nutcharee</t>
  </si>
  <si>
    <t>Chompunut</t>
  </si>
  <si>
    <t>Auranut</t>
  </si>
  <si>
    <t>Nabwan</t>
  </si>
  <si>
    <t>Jakchai</t>
  </si>
  <si>
    <t>Jittabun</t>
  </si>
  <si>
    <t>Tunchanok</t>
  </si>
  <si>
    <t>Thanong</t>
  </si>
  <si>
    <t>Jitudom</t>
  </si>
  <si>
    <t>Sakesan</t>
  </si>
  <si>
    <t>Poramat</t>
  </si>
  <si>
    <t>Passanan</t>
  </si>
  <si>
    <t>Nutchaya</t>
  </si>
  <si>
    <t>Chattraporn</t>
  </si>
  <si>
    <t>Arisara</t>
  </si>
  <si>
    <t>Sudaporn</t>
  </si>
  <si>
    <t>Ittipob</t>
  </si>
  <si>
    <t>Intanon</t>
  </si>
  <si>
    <t>Nuttakon</t>
  </si>
  <si>
    <t>Suprakarn</t>
  </si>
  <si>
    <t>Vipa</t>
  </si>
  <si>
    <t>Tanapol</t>
  </si>
  <si>
    <t>Thanya</t>
  </si>
  <si>
    <t>Natrada</t>
  </si>
  <si>
    <t>Thima</t>
  </si>
  <si>
    <t>Chaleeporn</t>
  </si>
  <si>
    <t>Peerawit</t>
  </si>
  <si>
    <t>Usanee</t>
  </si>
  <si>
    <t>Panawit</t>
  </si>
  <si>
    <t>Suttikorn</t>
  </si>
  <si>
    <t>Bandasak</t>
  </si>
  <si>
    <t>Siwapol</t>
  </si>
  <si>
    <t>Nutnicha</t>
  </si>
  <si>
    <t>Prapaporn</t>
  </si>
  <si>
    <t>Dhanikanandi</t>
  </si>
  <si>
    <t>Ponlawit</t>
  </si>
  <si>
    <t>Parnuwat</t>
  </si>
  <si>
    <t>Karncahnit</t>
  </si>
  <si>
    <t>Pattanasak</t>
  </si>
  <si>
    <t>Nitiwat</t>
  </si>
  <si>
    <t>Amayavee</t>
  </si>
  <si>
    <t>Kridtin</t>
  </si>
  <si>
    <t>Nuttapon</t>
  </si>
  <si>
    <t>Vipada</t>
  </si>
  <si>
    <t>Jirat</t>
  </si>
  <si>
    <t>Suppakrid</t>
  </si>
  <si>
    <t>Satirajit</t>
  </si>
  <si>
    <t>Apichat</t>
  </si>
  <si>
    <t>Sorajak</t>
  </si>
  <si>
    <t>Peera</t>
  </si>
  <si>
    <t>Laphatrada</t>
  </si>
  <si>
    <t>Preerawadee</t>
  </si>
  <si>
    <t>Pattanachai</t>
  </si>
  <si>
    <t>Thipsukhon</t>
  </si>
  <si>
    <t>Sarinya</t>
  </si>
  <si>
    <t>Kantaporn</t>
  </si>
  <si>
    <t>Moncharat</t>
  </si>
  <si>
    <t>Jirachat</t>
  </si>
  <si>
    <t>Bowornluck</t>
  </si>
  <si>
    <t>Pronpom</t>
  </si>
  <si>
    <t>Kittiwat</t>
  </si>
  <si>
    <t>Chinnawat</t>
  </si>
  <si>
    <t>Samart</t>
  </si>
  <si>
    <t>Sittiphat</t>
  </si>
  <si>
    <t>Kaenchan</t>
  </si>
  <si>
    <t>Kanyarat</t>
  </si>
  <si>
    <t>Sivavich</t>
  </si>
  <si>
    <t>Sireetorn</t>
  </si>
  <si>
    <t>Emmika</t>
  </si>
  <si>
    <t>Nutthakarn</t>
  </si>
  <si>
    <t>Ratthanan</t>
  </si>
  <si>
    <t>Sittipol</t>
  </si>
  <si>
    <t>Rawisara</t>
  </si>
  <si>
    <t>Chorpaga</t>
  </si>
  <si>
    <t>Nipa</t>
  </si>
  <si>
    <t>Ratchapon</t>
  </si>
  <si>
    <t>Somrutai</t>
  </si>
  <si>
    <t>Sahapap</t>
  </si>
  <si>
    <t>Patra</t>
  </si>
  <si>
    <t>Patcharatorn</t>
  </si>
  <si>
    <t>Setthanan</t>
  </si>
  <si>
    <t>Wanicha</t>
  </si>
  <si>
    <t>Chatinon</t>
  </si>
  <si>
    <t>Boonsita</t>
  </si>
  <si>
    <t>Piyasu</t>
  </si>
  <si>
    <t>Pattarawan</t>
  </si>
  <si>
    <t>Sitanun</t>
  </si>
  <si>
    <t>Tavit</t>
  </si>
  <si>
    <t>Monticha</t>
  </si>
  <si>
    <t>Phavika</t>
  </si>
  <si>
    <t>Nattavut</t>
  </si>
  <si>
    <t>Tharit</t>
  </si>
  <si>
    <t>Chalermphop</t>
  </si>
  <si>
    <t>Manassanan</t>
  </si>
  <si>
    <t>Chanappiya</t>
  </si>
  <si>
    <t>Chittra</t>
  </si>
  <si>
    <t>Auckarapon</t>
  </si>
  <si>
    <t>Julaluk</t>
  </si>
  <si>
    <t>Pongvit</t>
  </si>
  <si>
    <t>Patcharakorn</t>
  </si>
  <si>
    <t>Veerapat</t>
  </si>
  <si>
    <t>Nisanath</t>
  </si>
  <si>
    <t>Teerachote</t>
  </si>
  <si>
    <t>Napin</t>
  </si>
  <si>
    <t>Poranai</t>
  </si>
  <si>
    <t>Charuwan</t>
  </si>
  <si>
    <t>Mananya</t>
  </si>
  <si>
    <t>Somsak</t>
  </si>
  <si>
    <t>Tatdanai</t>
  </si>
  <si>
    <t>Thitinant</t>
  </si>
  <si>
    <t>Thanakrit</t>
  </si>
  <si>
    <t>Penpisut</t>
  </si>
  <si>
    <t>Ronakorn</t>
  </si>
  <si>
    <t>Panithan</t>
  </si>
  <si>
    <t>Oranas</t>
  </si>
  <si>
    <t>Boonyaporn</t>
  </si>
  <si>
    <t>Nattana</t>
  </si>
  <si>
    <t>Ranita</t>
  </si>
  <si>
    <t>Thanaphum</t>
  </si>
  <si>
    <t>Sureerat</t>
  </si>
  <si>
    <t>Chitchanok</t>
  </si>
  <si>
    <t>Nisarat</t>
  </si>
  <si>
    <t>Totsathep</t>
  </si>
  <si>
    <t>Phalotai</t>
  </si>
  <si>
    <t>Phimnara</t>
  </si>
  <si>
    <t>Thitisak</t>
  </si>
  <si>
    <t>Ngamjit</t>
  </si>
  <si>
    <t>Nichawan</t>
  </si>
  <si>
    <t>Thatchapong</t>
  </si>
  <si>
    <t>Charnpat</t>
  </si>
  <si>
    <t>Prangvipha</t>
  </si>
  <si>
    <t>Natapol</t>
  </si>
  <si>
    <t>Jakraphong</t>
  </si>
  <si>
    <t>Aphitsara</t>
  </si>
  <si>
    <t>Monkanok</t>
  </si>
  <si>
    <t>Chanpakong</t>
  </si>
  <si>
    <t>Chatruthai</t>
  </si>
  <si>
    <t>Sirikarn</t>
  </si>
  <si>
    <t>Pitchapat</t>
  </si>
  <si>
    <t>Sarunporn</t>
  </si>
  <si>
    <t>Isawan</t>
  </si>
  <si>
    <t>Kittipon</t>
  </si>
  <si>
    <t>Chariya</t>
  </si>
  <si>
    <t>Pacharawan</t>
  </si>
  <si>
    <t>Nutnaree</t>
  </si>
  <si>
    <t>Kamonlapat</t>
  </si>
  <si>
    <t>Sasin</t>
  </si>
  <si>
    <t>Veerachart</t>
  </si>
  <si>
    <t>Korakit</t>
  </si>
  <si>
    <t>Nopharut</t>
  </si>
  <si>
    <t>Thamawoot</t>
  </si>
  <si>
    <t>Thanaphong</t>
  </si>
  <si>
    <t>Suppachai</t>
  </si>
  <si>
    <t>Sorn</t>
  </si>
  <si>
    <t>Ake</t>
  </si>
  <si>
    <t>Vachiravitch</t>
  </si>
  <si>
    <t>Pajaree</t>
  </si>
  <si>
    <t>Piyaphat</t>
  </si>
  <si>
    <t>Naphon</t>
  </si>
  <si>
    <t>Rossakorn</t>
  </si>
  <si>
    <t>Sasipa</t>
  </si>
  <si>
    <t>Thamon</t>
  </si>
  <si>
    <t>Nantanit</t>
  </si>
  <si>
    <t>Krittin</t>
  </si>
  <si>
    <t>Tanapat</t>
  </si>
  <si>
    <t>Torthum</t>
  </si>
  <si>
    <t>Charkrid</t>
  </si>
  <si>
    <t>Arjaree</t>
  </si>
  <si>
    <t>Lalida</t>
  </si>
  <si>
    <t>Natchapol</t>
  </si>
  <si>
    <t>Phoom</t>
  </si>
  <si>
    <t>Intouch</t>
  </si>
  <si>
    <t>Wichuta</t>
  </si>
  <si>
    <t>Setthawut</t>
  </si>
  <si>
    <t>Sonnatas</t>
  </si>
  <si>
    <t>Nitchan</t>
  </si>
  <si>
    <t>Sunhaporn</t>
  </si>
  <si>
    <t>Prowporn</t>
  </si>
  <si>
    <t>Yongyos</t>
  </si>
  <si>
    <t>Veerada</t>
  </si>
  <si>
    <t>Ravikorn</t>
  </si>
  <si>
    <t>Taravut</t>
  </si>
  <si>
    <t>Krissana</t>
  </si>
  <si>
    <t>Witchapong</t>
  </si>
  <si>
    <t>Rattasak</t>
  </si>
  <si>
    <t>Satthakan</t>
  </si>
  <si>
    <t>Mac</t>
  </si>
  <si>
    <t>Rachapong</t>
  </si>
  <si>
    <t>Manop</t>
  </si>
  <si>
    <t>Jirakit</t>
  </si>
  <si>
    <t>Bhanyakom</t>
  </si>
  <si>
    <t>Wasuwat</t>
  </si>
  <si>
    <t>Pisit</t>
  </si>
  <si>
    <t>Supanat</t>
  </si>
  <si>
    <t>Supavitch</t>
  </si>
  <si>
    <t>Suthanut</t>
  </si>
  <si>
    <t>Yuthakarn</t>
  </si>
  <si>
    <t>Pumirapee</t>
  </si>
  <si>
    <t>Pitchakorn</t>
  </si>
  <si>
    <t>Anont</t>
  </si>
  <si>
    <t>Prapat</t>
  </si>
  <si>
    <t>Vatcharapong</t>
  </si>
  <si>
    <t>Nattawut</t>
  </si>
  <si>
    <t>Atis</t>
  </si>
  <si>
    <t>Manapat</t>
  </si>
  <si>
    <t>Atthaporn</t>
  </si>
  <si>
    <t>Chavamon</t>
  </si>
  <si>
    <t>Phitiphat</t>
  </si>
  <si>
    <t>Thanatip</t>
  </si>
  <si>
    <t>Nathapol</t>
  </si>
  <si>
    <t>Waris</t>
  </si>
  <si>
    <t>Vichadach</t>
  </si>
  <si>
    <t>Vatoosiri</t>
  </si>
  <si>
    <t>Panawat</t>
  </si>
  <si>
    <t>Kittiwin</t>
  </si>
  <si>
    <t>Nitipat</t>
  </si>
  <si>
    <t>Paopat</t>
  </si>
  <si>
    <t>Kasidech</t>
  </si>
  <si>
    <t>Wachirapol</t>
  </si>
  <si>
    <t>Kampanat</t>
  </si>
  <si>
    <t>Thaweesak</t>
  </si>
  <si>
    <t>Chayanith</t>
  </si>
  <si>
    <t>Veerapan</t>
  </si>
  <si>
    <t>Chetniphit</t>
  </si>
  <si>
    <t>Ken</t>
  </si>
  <si>
    <t>Dejnattawit</t>
  </si>
  <si>
    <t>Tiwat</t>
  </si>
  <si>
    <t>Tossapong</t>
  </si>
  <si>
    <t>Pornchanan</t>
  </si>
  <si>
    <t>Harit</t>
  </si>
  <si>
    <t>Chumpon</t>
  </si>
  <si>
    <t>Peraya</t>
  </si>
  <si>
    <t>Suwatchai</t>
  </si>
  <si>
    <t>Suwat</t>
  </si>
  <si>
    <t>Pisut</t>
  </si>
  <si>
    <t>Punsanga</t>
  </si>
  <si>
    <t>Sornpakorn</t>
  </si>
  <si>
    <t>Siwa</t>
  </si>
  <si>
    <t>Parama</t>
  </si>
  <si>
    <t>Siriyakarn</t>
  </si>
  <si>
    <t>Phitchaya</t>
  </si>
  <si>
    <t>Chindanai</t>
  </si>
  <si>
    <t>Pitthayuth</t>
  </si>
  <si>
    <t>Siravee</t>
  </si>
  <si>
    <t>Supawadee</t>
  </si>
  <si>
    <t>Kornbongkoch</t>
  </si>
  <si>
    <t>Thanapum</t>
  </si>
  <si>
    <t>Anyamanee</t>
  </si>
  <si>
    <t>Nattiwut</t>
  </si>
  <si>
    <t>Phornsiri</t>
  </si>
  <si>
    <t>Kasemsak</t>
  </si>
  <si>
    <t>Hamdee</t>
  </si>
  <si>
    <t>Kittiphon</t>
  </si>
  <si>
    <t>Wutipark</t>
  </si>
  <si>
    <t>Nattaka</t>
  </si>
  <si>
    <t>Patcharapoj</t>
  </si>
  <si>
    <t>Lopavit</t>
  </si>
  <si>
    <t>Pornpen</t>
  </si>
  <si>
    <t>Chitipat</t>
  </si>
  <si>
    <t>Monthol</t>
  </si>
  <si>
    <t>Juthathat</t>
  </si>
  <si>
    <t>Tanattha</t>
  </si>
  <si>
    <t>Aekkasit</t>
  </si>
  <si>
    <t>Thaksin</t>
  </si>
  <si>
    <t>Panupong</t>
  </si>
  <si>
    <t>Itthi</t>
  </si>
  <si>
    <t>Areeya</t>
  </si>
  <si>
    <t>Pongkitti</t>
  </si>
  <si>
    <t>Tirawat</t>
  </si>
  <si>
    <t>Kawita</t>
  </si>
  <si>
    <t>Sineenart</t>
  </si>
  <si>
    <t>Suttichai</t>
  </si>
  <si>
    <t>Threeranuch</t>
  </si>
  <si>
    <t>Pavita</t>
  </si>
  <si>
    <t>Yotsaphong</t>
  </si>
  <si>
    <t>Tadtaep</t>
  </si>
  <si>
    <t>Pongchai</t>
  </si>
  <si>
    <t>Nilobon</t>
  </si>
  <si>
    <t>Nuth</t>
  </si>
  <si>
    <t>Janjira</t>
  </si>
  <si>
    <t>Jaikongnam</t>
  </si>
  <si>
    <t>Kulisara</t>
  </si>
  <si>
    <t>Vasitphon</t>
  </si>
  <si>
    <t>Angsumalin</t>
  </si>
  <si>
    <t>Jidapa</t>
  </si>
  <si>
    <t>Sitthinat</t>
  </si>
  <si>
    <t>Tanathip</t>
  </si>
  <si>
    <t>Chaow</t>
  </si>
  <si>
    <t>Tanavat</t>
  </si>
  <si>
    <t>Pattarachai</t>
  </si>
  <si>
    <t>Patcharapon</t>
  </si>
  <si>
    <t>Phat</t>
  </si>
  <si>
    <t>Sakdikit</t>
  </si>
  <si>
    <t>Rungsemund</t>
  </si>
  <si>
    <t>Sukrita</t>
  </si>
  <si>
    <t>Visaruth</t>
  </si>
  <si>
    <t>Sirapob</t>
  </si>
  <si>
    <t>Puttiporn</t>
  </si>
  <si>
    <t>Thanachot</t>
  </si>
  <si>
    <t>Tanakit</t>
  </si>
  <si>
    <t>Peeradol</t>
  </si>
  <si>
    <t>Ativit</t>
  </si>
  <si>
    <t>Wichan</t>
  </si>
  <si>
    <t>Thanisorn</t>
  </si>
  <si>
    <t>Tritamon</t>
  </si>
  <si>
    <t>Thanyatorn</t>
  </si>
  <si>
    <t>Aukit</t>
  </si>
  <si>
    <t>Manorat</t>
  </si>
  <si>
    <t>Thongchai</t>
  </si>
  <si>
    <t>Athisa</t>
  </si>
  <si>
    <t>Poranik</t>
  </si>
  <si>
    <t>Thachaphon</t>
  </si>
  <si>
    <t>Sukachai</t>
  </si>
  <si>
    <t>Puthaporn</t>
  </si>
  <si>
    <t>Veeranut</t>
  </si>
  <si>
    <t>Bovorn</t>
  </si>
  <si>
    <t>Kitsada</t>
  </si>
  <si>
    <t>Watchara</t>
  </si>
  <si>
    <t>Warren</t>
  </si>
  <si>
    <t>Mahint</t>
  </si>
  <si>
    <t>Pilaiprapa</t>
  </si>
  <si>
    <t>Anupap</t>
  </si>
  <si>
    <t>Piroon</t>
  </si>
  <si>
    <t>Tanapong</t>
  </si>
  <si>
    <t>Ekawat</t>
  </si>
  <si>
    <t>Poranut</t>
  </si>
  <si>
    <t>Somboon</t>
  </si>
  <si>
    <t>Ittipat</t>
  </si>
  <si>
    <t>Ekalak</t>
  </si>
  <si>
    <t>Napawit</t>
  </si>
  <si>
    <t>Tatpon</t>
  </si>
  <si>
    <t>Thanarat</t>
  </si>
  <si>
    <t>Korntawat</t>
  </si>
  <si>
    <t>Sitthiphon</t>
  </si>
  <si>
    <t>Kwanchart</t>
  </si>
  <si>
    <t>Phanupong</t>
  </si>
  <si>
    <t>Boonek</t>
  </si>
  <si>
    <t>Suraphan</t>
  </si>
  <si>
    <t>Phattawat</t>
  </si>
  <si>
    <t>Tinnaphop</t>
  </si>
  <si>
    <t>Chavanan</t>
  </si>
  <si>
    <t>Thanundetch</t>
  </si>
  <si>
    <t>Tanarat</t>
  </si>
  <si>
    <t>Tanapoom</t>
  </si>
  <si>
    <t>Ekapop</t>
  </si>
  <si>
    <t>Woradej</t>
  </si>
  <si>
    <t>Sudtida</t>
  </si>
  <si>
    <t>Jerisa</t>
  </si>
  <si>
    <t>Erina</t>
  </si>
  <si>
    <t>Eakyut</t>
  </si>
  <si>
    <t>Thitikorn</t>
  </si>
  <si>
    <t>Prem</t>
  </si>
  <si>
    <t>Jiradej</t>
  </si>
  <si>
    <t>Songklod</t>
  </si>
  <si>
    <t>Krittanun</t>
  </si>
  <si>
    <t>Jitchaya</t>
  </si>
  <si>
    <t>Thiti</t>
  </si>
  <si>
    <t>Phasit</t>
  </si>
  <si>
    <t>Thanpitcha</t>
  </si>
  <si>
    <t>Anusara</t>
  </si>
  <si>
    <t>Natnapat</t>
  </si>
  <si>
    <t>Artchapong</t>
  </si>
  <si>
    <t>Pathorn</t>
  </si>
  <si>
    <t>Saranpad</t>
  </si>
  <si>
    <t>Laksika</t>
  </si>
  <si>
    <t>Anunya</t>
  </si>
  <si>
    <t>Nattida</t>
  </si>
  <si>
    <t>Korapat</t>
  </si>
  <si>
    <t>Pongpipat</t>
  </si>
  <si>
    <t>Kongkrit</t>
  </si>
  <si>
    <t>Kanin</t>
  </si>
  <si>
    <t>Tonnam</t>
  </si>
  <si>
    <t>Suchinda</t>
  </si>
  <si>
    <t>Dhecha</t>
  </si>
  <si>
    <t>Chanakan</t>
  </si>
  <si>
    <t>Varanya</t>
  </si>
  <si>
    <t>Jetnipath</t>
  </si>
  <si>
    <t>Worramaetee</t>
  </si>
  <si>
    <t>Saowaluk</t>
  </si>
  <si>
    <t>Pafan</t>
  </si>
  <si>
    <t>Pimol</t>
  </si>
  <si>
    <t>Trong</t>
  </si>
  <si>
    <t>Sathika</t>
  </si>
  <si>
    <t>Aye</t>
  </si>
  <si>
    <t>Piyaporn</t>
  </si>
  <si>
    <t>Piyachat</t>
  </si>
  <si>
    <t>Sutthipak</t>
  </si>
  <si>
    <t>Prin</t>
  </si>
  <si>
    <t>Lertrawipat</t>
  </si>
  <si>
    <t>Wacharit</t>
  </si>
  <si>
    <t>Angkhana</t>
  </si>
  <si>
    <t>Myint</t>
  </si>
  <si>
    <t>Mungmun</t>
  </si>
  <si>
    <t>Natthadech</t>
  </si>
  <si>
    <t>Mozart</t>
  </si>
  <si>
    <t>Phongsathorn</t>
  </si>
  <si>
    <t>Nutkamon</t>
  </si>
  <si>
    <t>Krittaphol</t>
  </si>
  <si>
    <t>Jirachai</t>
  </si>
  <si>
    <t>Ratchanin</t>
  </si>
  <si>
    <t>Anutree</t>
  </si>
  <si>
    <t>Siriluck</t>
  </si>
  <si>
    <t>Rassarin</t>
  </si>
  <si>
    <t>Kanokpan</t>
  </si>
  <si>
    <t>Pattra</t>
  </si>
  <si>
    <t>Thanickphong</t>
  </si>
  <si>
    <t>Attawat</t>
  </si>
  <si>
    <t>Jannapha</t>
  </si>
  <si>
    <t>Chawarat</t>
  </si>
  <si>
    <t>Tanabordi</t>
  </si>
  <si>
    <t>Siriwimon</t>
  </si>
  <si>
    <t>Kanlayanee</t>
  </si>
  <si>
    <t>Tanakoon</t>
  </si>
  <si>
    <t>James</t>
  </si>
  <si>
    <t>Waikun</t>
  </si>
  <si>
    <t>Kunapong</t>
  </si>
  <si>
    <t>Chitpratthana</t>
  </si>
  <si>
    <t>Trinuj</t>
  </si>
  <si>
    <t>Kanittha</t>
  </si>
  <si>
    <t>Arthitaya</t>
  </si>
  <si>
    <t>Tanasit</t>
  </si>
  <si>
    <t>Phanuspol</t>
  </si>
  <si>
    <t>Thudsanee</t>
  </si>
  <si>
    <t>Disorn</t>
  </si>
  <si>
    <t>Abhishek</t>
  </si>
  <si>
    <t>Chatchanapa</t>
  </si>
  <si>
    <t>Plaifa</t>
  </si>
  <si>
    <t>Chanittha</t>
  </si>
  <si>
    <t>Dararat</t>
  </si>
  <si>
    <t>Chanawan</t>
  </si>
  <si>
    <t>Punnatee</t>
  </si>
  <si>
    <t>Watcharaporn</t>
  </si>
  <si>
    <t>Krengkai</t>
  </si>
  <si>
    <t>Patcha</t>
  </si>
  <si>
    <t>Pattama</t>
  </si>
  <si>
    <t>Pheeraphong</t>
  </si>
  <si>
    <t>Wanwisa</t>
  </si>
  <si>
    <t>Mild</t>
  </si>
  <si>
    <t>Usa</t>
  </si>
  <si>
    <t>Pichai</t>
  </si>
  <si>
    <t>Sarocha</t>
  </si>
  <si>
    <t>Samita</t>
  </si>
  <si>
    <t>Umaporn</t>
  </si>
  <si>
    <t>Pornon</t>
  </si>
  <si>
    <t>Pinyapatchaya</t>
  </si>
  <si>
    <t>Nantarot</t>
  </si>
  <si>
    <t>Phatchareewalai</t>
  </si>
  <si>
    <t>Noppadol</t>
  </si>
  <si>
    <t>Suapa</t>
  </si>
  <si>
    <t>Ailada</t>
  </si>
  <si>
    <t>Srisuda</t>
  </si>
  <si>
    <t>Kitiwan</t>
  </si>
  <si>
    <t>Chisanupong</t>
  </si>
  <si>
    <t>On-uma</t>
  </si>
  <si>
    <t>Sirisuk</t>
  </si>
  <si>
    <t>Wantanee</t>
  </si>
  <si>
    <t>Nutpimpa</t>
  </si>
  <si>
    <t>Aiyoom</t>
  </si>
  <si>
    <t>Wancharee</t>
  </si>
  <si>
    <t>Krongkarn</t>
  </si>
  <si>
    <t>Kanita</t>
  </si>
  <si>
    <t>Pakritch</t>
  </si>
  <si>
    <t>Kusonsiri</t>
  </si>
  <si>
    <t>Nuttika</t>
  </si>
  <si>
    <t>Kittikorn</t>
  </si>
  <si>
    <t>Tanakorn</t>
  </si>
  <si>
    <t>Chalanda</t>
  </si>
  <si>
    <t>Khlayduan</t>
  </si>
  <si>
    <t>Sompetch</t>
  </si>
  <si>
    <t>Wanwanash</t>
  </si>
  <si>
    <t>Chayapol</t>
  </si>
  <si>
    <t>Arditep</t>
  </si>
  <si>
    <t>Poomisak</t>
  </si>
  <si>
    <t>Thidapat</t>
  </si>
  <si>
    <t>Sayomchai</t>
  </si>
  <si>
    <t>Kritsakorn</t>
  </si>
  <si>
    <t>Chonlatorn</t>
  </si>
  <si>
    <t>Wanrudee</t>
  </si>
  <si>
    <t>Pavapon</t>
  </si>
  <si>
    <t>Warangkana</t>
  </si>
  <si>
    <t>Natthaphol</t>
  </si>
  <si>
    <t>Peeravich</t>
  </si>
  <si>
    <t>Thanaset</t>
  </si>
  <si>
    <t>Tin</t>
  </si>
  <si>
    <t>Tunjitra</t>
  </si>
  <si>
    <t>Chanvadee</t>
  </si>
  <si>
    <t>Phuwadol</t>
  </si>
  <si>
    <t>Tipvadee</t>
  </si>
  <si>
    <t>Tasspol</t>
  </si>
  <si>
    <t>Tanatat</t>
  </si>
  <si>
    <t>Thanawut</t>
  </si>
  <si>
    <t>Dujruthai</t>
  </si>
  <si>
    <t>Apitchaya</t>
  </si>
  <si>
    <t>Jularat</t>
  </si>
  <si>
    <t>Kwankamon</t>
  </si>
  <si>
    <t>Padcha</t>
  </si>
  <si>
    <t>Piyawan</t>
  </si>
  <si>
    <t>Kamonwan</t>
  </si>
  <si>
    <t>Phattranit</t>
  </si>
  <si>
    <t>Juthathip</t>
  </si>
  <si>
    <t>Peerawas</t>
  </si>
  <si>
    <t>Pornthip</t>
  </si>
  <si>
    <t>Ekpracha</t>
  </si>
  <si>
    <t>Pimnapa</t>
  </si>
  <si>
    <t>Kritaphot</t>
  </si>
  <si>
    <t>Boonyanuch</t>
  </si>
  <si>
    <t>Pradthana</t>
  </si>
  <si>
    <t>Rangsan</t>
  </si>
  <si>
    <t>Wipawee</t>
  </si>
  <si>
    <t>Paveena</t>
  </si>
  <si>
    <t>Sawanya</t>
  </si>
  <si>
    <t>Pancharee</t>
  </si>
  <si>
    <t>Isarapong</t>
  </si>
  <si>
    <t>Peechanida</t>
  </si>
  <si>
    <t>Thittaya</t>
  </si>
  <si>
    <t>Phornnapphan</t>
  </si>
  <si>
    <t>Buraskorn</t>
  </si>
  <si>
    <t>Pichamon</t>
  </si>
  <si>
    <t>Polapach</t>
  </si>
  <si>
    <t>Phubest</t>
  </si>
  <si>
    <t>Paphitchaya</t>
  </si>
  <si>
    <t>Purepan</t>
  </si>
  <si>
    <t>Pimpisut</t>
  </si>
  <si>
    <t>Vasu</t>
  </si>
  <si>
    <t>Nabadee</t>
  </si>
  <si>
    <t>Sophie</t>
  </si>
  <si>
    <t>Samanan</t>
  </si>
  <si>
    <t>Pongsathorn</t>
  </si>
  <si>
    <t>Aonanong</t>
  </si>
  <si>
    <t>Chayathorn</t>
  </si>
  <si>
    <t>Bowornluk</t>
  </si>
  <si>
    <t>Arthitiya</t>
  </si>
  <si>
    <t>Suthinee</t>
  </si>
  <si>
    <t>Chanakanta</t>
  </si>
  <si>
    <t>Nanut</t>
  </si>
  <si>
    <t>Thavit</t>
  </si>
  <si>
    <t>Roikaew</t>
  </si>
  <si>
    <t>Surada</t>
  </si>
  <si>
    <t>Kanpichchar</t>
  </si>
  <si>
    <t>Netnaphit</t>
  </si>
  <si>
    <t>Nichradee</t>
  </si>
  <si>
    <t>Chompassorn</t>
  </si>
  <si>
    <t>Thee</t>
  </si>
  <si>
    <t>Patcharaporn</t>
  </si>
  <si>
    <t>Ponthong</t>
  </si>
  <si>
    <t>Thaneadpol</t>
  </si>
  <si>
    <t>Kanchathan</t>
  </si>
  <si>
    <t>Jakarin</t>
  </si>
  <si>
    <t>Tapani</t>
  </si>
  <si>
    <t>Chutimol</t>
  </si>
  <si>
    <t>Rattikarn</t>
  </si>
  <si>
    <t>Waranya</t>
  </si>
  <si>
    <t>Panith</t>
  </si>
  <si>
    <t>Thananthorn</t>
  </si>
  <si>
    <t>Kittithat</t>
  </si>
  <si>
    <t>Napatpol</t>
  </si>
  <si>
    <t>Wisarut</t>
  </si>
  <si>
    <t>Pavee</t>
  </si>
  <si>
    <t>Maythavee</t>
  </si>
  <si>
    <t>Aorampa</t>
  </si>
  <si>
    <t>Koragot</t>
  </si>
  <si>
    <t>Worakit</t>
  </si>
  <si>
    <t>Sutasinee</t>
  </si>
  <si>
    <t>Woramate</t>
  </si>
  <si>
    <t>Tipok</t>
  </si>
  <si>
    <t>Pattiya</t>
  </si>
  <si>
    <t>Pattrawan</t>
  </si>
  <si>
    <t>Podchara</t>
  </si>
  <si>
    <t>Phimnaree</t>
  </si>
  <si>
    <t>Suppapat</t>
  </si>
  <si>
    <t>Pichada</t>
  </si>
  <si>
    <t>Tantika</t>
  </si>
  <si>
    <t>Ratthanin</t>
  </si>
  <si>
    <t>Phonphot</t>
  </si>
  <si>
    <t>Newina</t>
  </si>
  <si>
    <t>Wanas</t>
  </si>
  <si>
    <t>Niraphat</t>
  </si>
  <si>
    <t>Anan</t>
  </si>
  <si>
    <t>Ekpreeya</t>
  </si>
  <si>
    <t>Supisara</t>
  </si>
  <si>
    <t>Kraisaek</t>
  </si>
  <si>
    <t>Pawanpoj</t>
  </si>
  <si>
    <t>Phuntawut</t>
  </si>
  <si>
    <t>Thanapan</t>
  </si>
  <si>
    <t>Sarasin</t>
  </si>
  <si>
    <t>Tanathad</t>
  </si>
  <si>
    <t>Rawipol</t>
  </si>
  <si>
    <t>Paparkorn</t>
  </si>
  <si>
    <t>Natchaya</t>
  </si>
  <si>
    <t>Pakapol</t>
  </si>
  <si>
    <t>Weerachai</t>
  </si>
  <si>
    <t>Witchupha</t>
  </si>
  <si>
    <t>Wuthipong</t>
  </si>
  <si>
    <t>Onwadee</t>
  </si>
  <si>
    <t>Anusit</t>
  </si>
  <si>
    <t>Rapheeporn</t>
  </si>
  <si>
    <t>Chaiyapruek</t>
  </si>
  <si>
    <t>Sirivitch</t>
  </si>
  <si>
    <t>Pavinee</t>
  </si>
  <si>
    <t>Muntita</t>
  </si>
  <si>
    <t>Issree</t>
  </si>
  <si>
    <t>Prachum</t>
  </si>
  <si>
    <t>Natechanok</t>
  </si>
  <si>
    <t>Wannarat</t>
  </si>
  <si>
    <t>Jutamat</t>
  </si>
  <si>
    <t>Kavita</t>
  </si>
  <si>
    <t>Auragarn</t>
  </si>
  <si>
    <t>Bussaba</t>
  </si>
  <si>
    <t>Atikarn</t>
  </si>
  <si>
    <t>Piyavat</t>
  </si>
  <si>
    <t>Anchisa</t>
  </si>
  <si>
    <t>Banyat</t>
  </si>
  <si>
    <t>Sasathorn</t>
  </si>
  <si>
    <t>Tantikorn</t>
  </si>
  <si>
    <t>Suphasan</t>
  </si>
  <si>
    <t>Suphawit</t>
  </si>
  <si>
    <t>Jittra</t>
  </si>
  <si>
    <t>Touchchai</t>
  </si>
  <si>
    <t>Karnpitcha</t>
  </si>
  <si>
    <t>Thitimon</t>
  </si>
  <si>
    <t>Raveekiat</t>
  </si>
  <si>
    <t>Piyada</t>
  </si>
  <si>
    <t>Krittaporn</t>
  </si>
  <si>
    <t>Punchanid</t>
  </si>
  <si>
    <t>Deemarc</t>
  </si>
  <si>
    <t>Thundluck</t>
  </si>
  <si>
    <t>Patjaya</t>
  </si>
  <si>
    <t>Thanpicha</t>
  </si>
  <si>
    <t>Theesuda</t>
  </si>
  <si>
    <t>Tanut</t>
  </si>
  <si>
    <t>Aekasitt</t>
  </si>
  <si>
    <t>Ittipan</t>
  </si>
  <si>
    <t>Phannita</t>
  </si>
  <si>
    <t>Napan</t>
  </si>
  <si>
    <t>Rungrod</t>
  </si>
  <si>
    <t>Waranyu</t>
  </si>
  <si>
    <t>Jhirattphat</t>
  </si>
  <si>
    <t>Tanvarat</t>
  </si>
  <si>
    <t>Nalinrat</t>
  </si>
  <si>
    <t>Warot</t>
  </si>
  <si>
    <t>Ratthanun</t>
  </si>
  <si>
    <t>Tanawit</t>
  </si>
  <si>
    <t>Pitcharporn</t>
  </si>
  <si>
    <t>Niphaporn</t>
  </si>
  <si>
    <t>Piyathida</t>
  </si>
  <si>
    <t>Noptawat</t>
  </si>
  <si>
    <t>Wanmongkon</t>
  </si>
  <si>
    <t>Kantachat</t>
  </si>
  <si>
    <t>Rujira</t>
  </si>
  <si>
    <t>Attaphon</t>
  </si>
  <si>
    <t>Tipwadee</t>
  </si>
  <si>
    <t>Amnat</t>
  </si>
  <si>
    <t>Saopetch</t>
  </si>
  <si>
    <t>Malinee</t>
  </si>
  <si>
    <t>Chananchita</t>
  </si>
  <si>
    <t>Napassorn</t>
  </si>
  <si>
    <t>Benjamas</t>
  </si>
  <si>
    <t>Tharadhol</t>
  </si>
  <si>
    <t>Chawanrath</t>
  </si>
  <si>
    <t>Nitiporn</t>
  </si>
  <si>
    <t>Pornchanok</t>
  </si>
  <si>
    <t>Napamitr</t>
  </si>
  <si>
    <t>Donasorn</t>
  </si>
  <si>
    <t>Pavich</t>
  </si>
  <si>
    <t>Phonlawat</t>
  </si>
  <si>
    <t>Matchalee</t>
  </si>
  <si>
    <t>Chaninun</t>
  </si>
  <si>
    <t>Ekasit</t>
  </si>
  <si>
    <t>Nutsongwat</t>
  </si>
  <si>
    <t>Sakdituch</t>
  </si>
  <si>
    <t>Techasit</t>
  </si>
  <si>
    <t>Apinan</t>
  </si>
  <si>
    <t>Pollawat</t>
  </si>
  <si>
    <t>Akkarapong</t>
  </si>
  <si>
    <t>Angsaweon</t>
  </si>
  <si>
    <t>Nuttapont</t>
  </si>
  <si>
    <t>Vorachai</t>
  </si>
  <si>
    <t>Rueangroot</t>
  </si>
  <si>
    <t>Sapphawat</t>
  </si>
  <si>
    <t>Nalin</t>
  </si>
  <si>
    <t>Phaisan</t>
  </si>
  <si>
    <t>Paritiwat</t>
  </si>
  <si>
    <t>Boonyarit</t>
  </si>
  <si>
    <t>Sunsern</t>
  </si>
  <si>
    <t>Wacharapol</t>
  </si>
  <si>
    <t>Matanata</t>
  </si>
  <si>
    <t>Wijit</t>
  </si>
  <si>
    <t>Varut</t>
  </si>
  <si>
    <t>Suweekarn</t>
  </si>
  <si>
    <t>Yotsaphon</t>
  </si>
  <si>
    <t>Piyawadee</t>
  </si>
  <si>
    <t>Chaninart</t>
  </si>
  <si>
    <t>Theerut</t>
  </si>
  <si>
    <t>Palm</t>
  </si>
  <si>
    <t>Naht</t>
  </si>
  <si>
    <t>Khwansurath</t>
  </si>
  <si>
    <t>Pakaphol</t>
  </si>
  <si>
    <t>Siranard</t>
  </si>
  <si>
    <t>Tarisa</t>
  </si>
  <si>
    <t>Kittikun</t>
  </si>
  <si>
    <t>Sarinee</t>
  </si>
  <si>
    <t>Napapha</t>
  </si>
  <si>
    <t>Nopparaj</t>
  </si>
  <si>
    <t>Tanupat</t>
  </si>
  <si>
    <t>Sethapong</t>
  </si>
  <si>
    <t>Khunanon</t>
  </si>
  <si>
    <t>Chutinthorn</t>
  </si>
  <si>
    <t>Vichuda</t>
  </si>
  <si>
    <t>Purich</t>
  </si>
  <si>
    <t>Tanisa</t>
  </si>
  <si>
    <t>Tapana</t>
  </si>
  <si>
    <t>Wongsathorn</t>
  </si>
  <si>
    <t>Panuwat</t>
  </si>
  <si>
    <t>Patcharapol</t>
  </si>
  <si>
    <t>Thun</t>
  </si>
  <si>
    <t>Songpop</t>
  </si>
  <si>
    <t>Laliphat</t>
  </si>
  <si>
    <t>Walaiphan</t>
  </si>
  <si>
    <t>Nattaphat</t>
  </si>
  <si>
    <t>Worawee</t>
  </si>
  <si>
    <t>Sakarn</t>
  </si>
  <si>
    <t>Wazin</t>
  </si>
  <si>
    <t>Pranon</t>
  </si>
  <si>
    <t>Thirayu</t>
  </si>
  <si>
    <t>Witita</t>
  </si>
  <si>
    <t>Tossanate</t>
  </si>
  <si>
    <t>Paramee</t>
  </si>
  <si>
    <t>Warralak</t>
  </si>
  <si>
    <t>Poonyanuch</t>
  </si>
  <si>
    <t>Ramita</t>
  </si>
  <si>
    <t>Chatravee</t>
  </si>
  <si>
    <t>Nutnalin</t>
  </si>
  <si>
    <t>Woraphat</t>
  </si>
  <si>
    <t>Pawarisorn</t>
  </si>
  <si>
    <t>Lattapak</t>
  </si>
  <si>
    <t>Nathaphon</t>
  </si>
  <si>
    <t>Kwanchanok</t>
  </si>
  <si>
    <t>Sutheera</t>
  </si>
  <si>
    <t>Kenta</t>
  </si>
  <si>
    <t>Tharnthip</t>
  </si>
  <si>
    <t>Pornpong</t>
  </si>
  <si>
    <t>Salinthip</t>
  </si>
  <si>
    <t>Hassanai</t>
  </si>
  <si>
    <t>Jinjuta</t>
  </si>
  <si>
    <t>Wittawat</t>
  </si>
  <si>
    <t>Phaninart</t>
  </si>
  <si>
    <t>Supacheep</t>
  </si>
  <si>
    <t>Narudol</t>
  </si>
  <si>
    <t>Arin</t>
  </si>
  <si>
    <t>Thongthon</t>
  </si>
  <si>
    <t>Pornkamol</t>
  </si>
  <si>
    <t>Chadaporn</t>
  </si>
  <si>
    <t>Phimolporn</t>
  </si>
  <si>
    <t>Jeattapon</t>
  </si>
  <si>
    <t>Tanachon</t>
  </si>
  <si>
    <t>Tanaporn</t>
  </si>
  <si>
    <t>Thanyathorn</t>
  </si>
  <si>
    <t>Sunatta</t>
  </si>
  <si>
    <t>Lappawat</t>
  </si>
  <si>
    <t>Patarapong</t>
  </si>
  <si>
    <t>Suttapa</t>
  </si>
  <si>
    <t>Sasiwimon</t>
  </si>
  <si>
    <t>Pongtep</t>
  </si>
  <si>
    <t>Niparat</t>
  </si>
  <si>
    <t>Amika</t>
  </si>
  <si>
    <t>Puengpetch</t>
  </si>
  <si>
    <t>Paramate</t>
  </si>
  <si>
    <t>Nattanon</t>
  </si>
  <si>
    <t>Sahachaphak</t>
  </si>
  <si>
    <t>Yodsathorn</t>
  </si>
  <si>
    <t>Sahathat</t>
  </si>
  <si>
    <t>Cholakorn</t>
  </si>
  <si>
    <t>Chanathiwat</t>
  </si>
  <si>
    <t>Chotirot</t>
  </si>
  <si>
    <t>Sirawich</t>
  </si>
  <si>
    <t>Srivichai</t>
  </si>
  <si>
    <t>Bhaqthada</t>
  </si>
  <si>
    <t>Arpa</t>
  </si>
  <si>
    <t>Nirawit</t>
  </si>
  <si>
    <t>Supha</t>
  </si>
  <si>
    <t>Kanasan</t>
  </si>
  <si>
    <t>Vichaphon</t>
  </si>
  <si>
    <t>Woraporn</t>
  </si>
  <si>
    <t>Pitchayut</t>
  </si>
  <si>
    <t>Jetsada</t>
  </si>
  <si>
    <t>Taweechai</t>
  </si>
  <si>
    <t>Burin</t>
  </si>
  <si>
    <t>Natthanat</t>
  </si>
  <si>
    <t>Titat</t>
  </si>
  <si>
    <t>Jennichcha</t>
  </si>
  <si>
    <t>Boonsong</t>
  </si>
  <si>
    <t>Tachit</t>
  </si>
  <si>
    <t>Piti</t>
  </si>
  <si>
    <t>Krittika</t>
  </si>
  <si>
    <t>Varisara</t>
  </si>
  <si>
    <t>Warakorn</t>
  </si>
  <si>
    <t>Krittidach</t>
  </si>
  <si>
    <t>Ratchawit</t>
  </si>
  <si>
    <t>Nopparuj</t>
  </si>
  <si>
    <t>Yingsiri</t>
  </si>
  <si>
    <t>Tunwarat</t>
  </si>
  <si>
    <t>Lalitpat</t>
  </si>
  <si>
    <t>Athippong</t>
  </si>
  <si>
    <t>Patchamon</t>
  </si>
  <si>
    <t>Duanghattaya</t>
  </si>
  <si>
    <t>Terawat</t>
  </si>
  <si>
    <t>Worawut</t>
  </si>
  <si>
    <t>Benjaporn</t>
  </si>
  <si>
    <t>Widtwin</t>
  </si>
  <si>
    <t>Phisonlaya</t>
  </si>
  <si>
    <t>Kitisak</t>
  </si>
  <si>
    <t>Nattakij</t>
  </si>
  <si>
    <t>Panjaphol</t>
  </si>
  <si>
    <t>Chutimon</t>
  </si>
  <si>
    <t>Bhandira</t>
  </si>
  <si>
    <t>Anuttara</t>
  </si>
  <si>
    <t>Phitcharee</t>
  </si>
  <si>
    <t>Rujichon</t>
  </si>
  <si>
    <t>Kodchawan</t>
  </si>
  <si>
    <t>Maythiya</t>
  </si>
  <si>
    <t>Nuttapat</t>
  </si>
  <si>
    <t>Pann</t>
  </si>
  <si>
    <t>Supparapan</t>
  </si>
  <si>
    <t>Sawittri</t>
  </si>
  <si>
    <t>Arnuparp</t>
  </si>
  <si>
    <t>Nitcha</t>
  </si>
  <si>
    <t>Tinnawat</t>
  </si>
  <si>
    <t>Komsit</t>
  </si>
  <si>
    <t>Jittin</t>
  </si>
  <si>
    <t>Thannidhi</t>
  </si>
  <si>
    <t>Krisana</t>
  </si>
  <si>
    <t>Ajala</t>
  </si>
  <si>
    <t>Yongkrit</t>
  </si>
  <si>
    <t>Pawarunch</t>
  </si>
  <si>
    <t>Daniel</t>
  </si>
  <si>
    <t>Aukarin</t>
  </si>
  <si>
    <t>It</t>
  </si>
  <si>
    <t>Ramida</t>
  </si>
  <si>
    <t>Nat</t>
  </si>
  <si>
    <t>Phum</t>
  </si>
  <si>
    <t>Onnicha</t>
  </si>
  <si>
    <t>Pawara</t>
  </si>
  <si>
    <t>Suvapat</t>
  </si>
  <si>
    <t>Chawanvit</t>
  </si>
  <si>
    <t>Natanop</t>
  </si>
  <si>
    <t>Sirasit</t>
  </si>
  <si>
    <t>Grerk</t>
  </si>
  <si>
    <t>Suphasit</t>
  </si>
  <si>
    <t>Krongmal</t>
  </si>
  <si>
    <t>Kidtai</t>
  </si>
  <si>
    <t>Patthaya</t>
  </si>
  <si>
    <t>Rattavit</t>
  </si>
  <si>
    <t>Atipphat</t>
  </si>
  <si>
    <t>Natthaworn</t>
  </si>
  <si>
    <t>Chayada</t>
  </si>
  <si>
    <t>Lalitput</t>
  </si>
  <si>
    <t>Kunchid</t>
  </si>
  <si>
    <t>Preamrudee</t>
  </si>
  <si>
    <t>Amornred</t>
  </si>
  <si>
    <t>Chakrin</t>
  </si>
  <si>
    <t>Nattapat</t>
  </si>
  <si>
    <t>Theerarat</t>
  </si>
  <si>
    <t>Sasitorn</t>
  </si>
  <si>
    <t>Chiaochan</t>
  </si>
  <si>
    <t>Phongthep</t>
  </si>
  <si>
    <t>Nattacha</t>
  </si>
  <si>
    <t>Abhinut</t>
  </si>
  <si>
    <t>Morakot</t>
  </si>
  <si>
    <t>Natthawadee</t>
  </si>
  <si>
    <t>Manasawan</t>
  </si>
  <si>
    <t>Jenwit</t>
  </si>
  <si>
    <t>Supachoke</t>
  </si>
  <si>
    <t>Pongsatorn</t>
  </si>
  <si>
    <t>Vipu</t>
  </si>
  <si>
    <t>Pawis</t>
  </si>
  <si>
    <t>Thiraphong</t>
  </si>
  <si>
    <t>Vorakrit</t>
  </si>
  <si>
    <t>Panisa</t>
  </si>
  <si>
    <t>Pumipat</t>
  </si>
  <si>
    <t>Vasinee</t>
  </si>
  <si>
    <t>Tanya</t>
  </si>
  <si>
    <t>Jirumporn</t>
  </si>
  <si>
    <t>Vitit</t>
  </si>
  <si>
    <t>Pontis</t>
  </si>
  <si>
    <t>Tawiwat</t>
  </si>
  <si>
    <t>Buddhapoom</t>
  </si>
  <si>
    <t>Thienprapath</t>
  </si>
  <si>
    <t>Supree</t>
  </si>
  <si>
    <t>Thanison</t>
  </si>
  <si>
    <t>Nattikarn</t>
  </si>
  <si>
    <t>Kashane</t>
  </si>
  <si>
    <t>Arnan</t>
  </si>
  <si>
    <t>Wirada</t>
  </si>
  <si>
    <t>Maleena</t>
  </si>
  <si>
    <t>Kittisak</t>
  </si>
  <si>
    <t>Visa</t>
  </si>
  <si>
    <t>Vorapavit</t>
  </si>
  <si>
    <t>Acharawan</t>
  </si>
  <si>
    <t>Ukkrit</t>
  </si>
  <si>
    <t>Purichmun</t>
  </si>
  <si>
    <t>Wanwiset</t>
  </si>
  <si>
    <t>Chaiyakrit</t>
  </si>
  <si>
    <t>Pirawatt</t>
  </si>
  <si>
    <t>Nuthanant</t>
  </si>
  <si>
    <t>Palinporn</t>
  </si>
  <si>
    <t>Anja</t>
  </si>
  <si>
    <t>Jan</t>
  </si>
  <si>
    <t>Stefan</t>
  </si>
  <si>
    <t>Norbert</t>
  </si>
  <si>
    <t>Florian</t>
  </si>
  <si>
    <t>Patrick</t>
  </si>
  <si>
    <t>Kilian</t>
  </si>
  <si>
    <t>Gioia</t>
  </si>
  <si>
    <t>Steven</t>
  </si>
  <si>
    <t>Ralf</t>
  </si>
  <si>
    <t>Kathrin</t>
  </si>
  <si>
    <t>Tobias</t>
  </si>
  <si>
    <t>Peter</t>
  </si>
  <si>
    <t>Christian</t>
  </si>
  <si>
    <t>Simon-Matthias</t>
  </si>
  <si>
    <t>Thorsten</t>
  </si>
  <si>
    <t>Felix</t>
  </si>
  <si>
    <t>Jens</t>
  </si>
  <si>
    <t>David-Benjamin</t>
  </si>
  <si>
    <t>Moses</t>
  </si>
  <si>
    <t>Henning</t>
  </si>
  <si>
    <t>Thomas</t>
  </si>
  <si>
    <t>Max</t>
  </si>
  <si>
    <t>Bernd</t>
  </si>
  <si>
    <t>Manuel</t>
  </si>
  <si>
    <t>Claudius</t>
  </si>
  <si>
    <t>David</t>
  </si>
  <si>
    <t>Anttoni</t>
  </si>
  <si>
    <t>Lauri</t>
  </si>
  <si>
    <t>Pekka</t>
  </si>
  <si>
    <t>Jussi</t>
  </si>
  <si>
    <t>Hannu</t>
  </si>
  <si>
    <t>Peep</t>
  </si>
  <si>
    <t>Luc</t>
  </si>
  <si>
    <t>Aurelien</t>
  </si>
  <si>
    <t>Benjamin</t>
  </si>
  <si>
    <t>Stephen</t>
  </si>
  <si>
    <t>Kamphol</t>
  </si>
  <si>
    <t>Porametr</t>
  </si>
  <si>
    <t>Amonrat</t>
  </si>
  <si>
    <t>Imran</t>
  </si>
  <si>
    <t>Chat</t>
  </si>
  <si>
    <t>Apirath</t>
  </si>
  <si>
    <t>Yoichi</t>
  </si>
  <si>
    <t>Suparchoek</t>
  </si>
  <si>
    <t>Juniar</t>
  </si>
  <si>
    <t>Yutthapong</t>
  </si>
  <si>
    <t>Kanokthip</t>
  </si>
  <si>
    <t>Siriwarin</t>
  </si>
  <si>
    <t>Chayarat</t>
  </si>
  <si>
    <t>Kasem</t>
  </si>
  <si>
    <t>Rashmi</t>
  </si>
  <si>
    <t>Rachasak</t>
  </si>
  <si>
    <t>Suthee</t>
  </si>
  <si>
    <t>Napapatch</t>
  </si>
  <si>
    <t>Pramuk</t>
  </si>
  <si>
    <t>Nongnuch</t>
  </si>
  <si>
    <t>Korrakot</t>
  </si>
  <si>
    <t>Tanatorn</t>
  </si>
  <si>
    <t>Eakasit</t>
  </si>
  <si>
    <t>Chutchai</t>
  </si>
  <si>
    <t>Suwan</t>
  </si>
  <si>
    <t>Pragasit</t>
  </si>
  <si>
    <t>Duangpen</t>
  </si>
  <si>
    <t>Qudeer</t>
  </si>
  <si>
    <t>Nittaya</t>
  </si>
  <si>
    <t>Ponkris</t>
  </si>
  <si>
    <t>Siriporn</t>
  </si>
  <si>
    <t>Chaichan</t>
  </si>
  <si>
    <t>Akekaluck</t>
  </si>
  <si>
    <t>Poonchai</t>
  </si>
  <si>
    <t>Kamolwon</t>
  </si>
  <si>
    <t>Natthapon</t>
  </si>
  <si>
    <t>Sawit</t>
  </si>
  <si>
    <t>Kitipoom</t>
  </si>
  <si>
    <t>Taweesak</t>
  </si>
  <si>
    <t>Mali</t>
  </si>
  <si>
    <t>Natthawut</t>
  </si>
  <si>
    <t>Naresh</t>
  </si>
  <si>
    <t>Wilairat</t>
  </si>
  <si>
    <t>Dujthep</t>
  </si>
  <si>
    <t>Binh</t>
  </si>
  <si>
    <t>Suangsamorn</t>
  </si>
  <si>
    <t>Thanida</t>
  </si>
  <si>
    <t>Satjaporn</t>
  </si>
  <si>
    <t>Satjakarn</t>
  </si>
  <si>
    <t>Pimolluck</t>
  </si>
  <si>
    <t>Siwacha</t>
  </si>
  <si>
    <t>Issariyapol</t>
  </si>
  <si>
    <t>Siriyon</t>
  </si>
  <si>
    <t>Pongwat</t>
  </si>
  <si>
    <t>Danu</t>
  </si>
  <si>
    <t>Suthit</t>
  </si>
  <si>
    <t>Pitchakan</t>
  </si>
  <si>
    <t>Prasong</t>
  </si>
  <si>
    <t>Kinaanath</t>
  </si>
  <si>
    <t>Khiriphach</t>
  </si>
  <si>
    <t>Tapanee</t>
  </si>
  <si>
    <t>Suthum</t>
  </si>
  <si>
    <t>Napaphach</t>
  </si>
  <si>
    <t>Pansaran</t>
  </si>
  <si>
    <t>Parichart</t>
  </si>
  <si>
    <t>Sappakit</t>
  </si>
  <si>
    <t>Sam</t>
  </si>
  <si>
    <t>Misbah</t>
  </si>
  <si>
    <t>Tawinan</t>
  </si>
  <si>
    <t>Nguyen</t>
  </si>
  <si>
    <t>Rahardi</t>
  </si>
  <si>
    <t>Eksiri</t>
  </si>
  <si>
    <t>Benyaphorn</t>
  </si>
  <si>
    <t>Nitchapat</t>
  </si>
  <si>
    <t>Nutt</t>
  </si>
  <si>
    <t>Thanatporn</t>
  </si>
  <si>
    <t>Ratkriangkrai</t>
  </si>
  <si>
    <t>Netchanok</t>
  </si>
  <si>
    <t>Waralee</t>
  </si>
  <si>
    <t>Chananat</t>
  </si>
  <si>
    <t>Theppakarn</t>
  </si>
  <si>
    <t>Phongchayont</t>
  </si>
  <si>
    <t>Phattaraporn</t>
  </si>
  <si>
    <t>Jenjira</t>
  </si>
  <si>
    <t>Manish</t>
  </si>
  <si>
    <t>Sujeetha</t>
  </si>
  <si>
    <t>Firozi</t>
  </si>
  <si>
    <t>Pitchayatree</t>
  </si>
  <si>
    <t>Buncha</t>
  </si>
  <si>
    <t>Tanuchporn</t>
  </si>
  <si>
    <t>Vu</t>
  </si>
  <si>
    <t>Soknath</t>
  </si>
  <si>
    <t>Santy</t>
  </si>
  <si>
    <t>Vilayluck</t>
  </si>
  <si>
    <t>Thienthong</t>
  </si>
  <si>
    <t>Apivan</t>
  </si>
  <si>
    <t>Chonlada</t>
  </si>
  <si>
    <t>Samatcha</t>
  </si>
  <si>
    <t>Warunya</t>
  </si>
  <si>
    <t>Wongsakorn</t>
  </si>
  <si>
    <t>Tharathorn</t>
  </si>
  <si>
    <t>Amornpan</t>
  </si>
  <si>
    <t>Atisthan</t>
  </si>
  <si>
    <t>Pithachaya</t>
  </si>
  <si>
    <t>Panchalee</t>
  </si>
  <si>
    <t>Akkharawoot</t>
  </si>
  <si>
    <t>Aris</t>
  </si>
  <si>
    <t>Wisit</t>
  </si>
  <si>
    <t>Buddhapala</t>
  </si>
  <si>
    <t>Nutthawut</t>
  </si>
  <si>
    <t>Kittithorn</t>
  </si>
  <si>
    <t>Kenichi</t>
  </si>
  <si>
    <t>Takuya</t>
  </si>
  <si>
    <t>Parisut</t>
  </si>
  <si>
    <t>Sqn.Ldr.</t>
  </si>
  <si>
    <t>Chartchai</t>
  </si>
  <si>
    <t>Pichet</t>
  </si>
  <si>
    <t>Suntana</t>
  </si>
  <si>
    <t>Pawena</t>
  </si>
  <si>
    <t>Thanana</t>
  </si>
  <si>
    <t>Wanida</t>
  </si>
  <si>
    <t>Witchuda</t>
  </si>
  <si>
    <t>Panyakorn</t>
  </si>
  <si>
    <t>Kongfa</t>
  </si>
  <si>
    <t>Navapon</t>
  </si>
  <si>
    <t>Pannaphat</t>
  </si>
  <si>
    <t>Chayapon</t>
  </si>
  <si>
    <t>Jakkrapart</t>
  </si>
  <si>
    <t>Panarin</t>
  </si>
  <si>
    <t>Rujipas</t>
  </si>
  <si>
    <t>Anaklin</t>
  </si>
  <si>
    <t>Ornong</t>
  </si>
  <si>
    <t>Sattratorn</t>
  </si>
  <si>
    <t>Phatyawat</t>
  </si>
  <si>
    <t>Apichan</t>
  </si>
  <si>
    <t>Duangsamorn</t>
  </si>
  <si>
    <t>Pituk</t>
  </si>
  <si>
    <t>Tanayod</t>
  </si>
  <si>
    <t>Natirak</t>
  </si>
  <si>
    <t>Phuphat</t>
  </si>
  <si>
    <t>Vanpen</t>
  </si>
  <si>
    <t>Intawan</t>
  </si>
  <si>
    <t>Theerawan</t>
  </si>
  <si>
    <t>Thitirat</t>
  </si>
  <si>
    <t>Chaisiri</t>
  </si>
  <si>
    <t>Atchara</t>
  </si>
  <si>
    <t>Supalak</t>
  </si>
  <si>
    <t>Jutiporn</t>
  </si>
  <si>
    <t>Guntachai</t>
  </si>
  <si>
    <t>Photpinit</t>
  </si>
  <si>
    <t>Narisa</t>
  </si>
  <si>
    <t>Suphanida</t>
  </si>
  <si>
    <t>Kawintra</t>
  </si>
  <si>
    <t>Adiruj</t>
  </si>
  <si>
    <t>Arlisar</t>
  </si>
  <si>
    <t>Aissayaporn</t>
  </si>
  <si>
    <t>Chayaphorn</t>
  </si>
  <si>
    <t>Anupong</t>
  </si>
  <si>
    <t>Mirantee</t>
  </si>
  <si>
    <t>Chaovit</t>
  </si>
  <si>
    <t>Petch</t>
  </si>
  <si>
    <t>Pavaporn</t>
  </si>
  <si>
    <t>Saksit</t>
  </si>
  <si>
    <t>Pakinee</t>
  </si>
  <si>
    <t>Watcharawut</t>
  </si>
  <si>
    <t>Valentine</t>
  </si>
  <si>
    <t>Natkantaphon</t>
  </si>
  <si>
    <t>Nutchanon</t>
  </si>
  <si>
    <t>Nuttaya</t>
  </si>
  <si>
    <t>Oranuch</t>
  </si>
  <si>
    <t>Jirode</t>
  </si>
  <si>
    <t>Arachaporn</t>
  </si>
  <si>
    <t>Sirintip</t>
  </si>
  <si>
    <t>Pornkanok</t>
  </si>
  <si>
    <t>Dusit</t>
  </si>
  <si>
    <t>Nicharat</t>
  </si>
  <si>
    <t>Wariya</t>
  </si>
  <si>
    <t>Kanokkorn</t>
  </si>
  <si>
    <t>Natnicha</t>
  </si>
  <si>
    <t>Thatchanon</t>
  </si>
  <si>
    <t>Paniti</t>
  </si>
  <si>
    <t>Supasin</t>
  </si>
  <si>
    <t>Adisak</t>
  </si>
  <si>
    <t>Jenejira</t>
  </si>
  <si>
    <t>Sutthichai</t>
  </si>
  <si>
    <t>Natthakarn</t>
  </si>
  <si>
    <t>Arisa</t>
  </si>
  <si>
    <t>Natchaporn</t>
  </si>
  <si>
    <t>Supichad</t>
  </si>
  <si>
    <t>Poonyapa</t>
  </si>
  <si>
    <t>Ravin</t>
  </si>
  <si>
    <t>Wayut</t>
  </si>
  <si>
    <t>Benjamaporn</t>
  </si>
  <si>
    <t>Setwut</t>
  </si>
  <si>
    <t>Chakkit</t>
  </si>
  <si>
    <t>Sukatouch</t>
  </si>
  <si>
    <t>Mantana</t>
  </si>
  <si>
    <t>Pimsupak</t>
  </si>
  <si>
    <t>Patt</t>
  </si>
  <si>
    <t>Nujarin</t>
  </si>
  <si>
    <t>Kanitta</t>
  </si>
  <si>
    <t>Thotsaporn</t>
  </si>
  <si>
    <t>Ongarch</t>
  </si>
  <si>
    <t>Peeracha</t>
  </si>
  <si>
    <t>Promparn</t>
  </si>
  <si>
    <t>Pantita</t>
  </si>
  <si>
    <t>Phoomphat</t>
  </si>
  <si>
    <t>Onjira</t>
  </si>
  <si>
    <t>Kotchapan</t>
  </si>
  <si>
    <t>Chomphunuch</t>
  </si>
  <si>
    <t>Worapong</t>
  </si>
  <si>
    <t>Methichai</t>
  </si>
  <si>
    <t>Phatipan</t>
  </si>
  <si>
    <t>Sarisa</t>
  </si>
  <si>
    <t>Napit</t>
  </si>
  <si>
    <t>Kunpaphop</t>
  </si>
  <si>
    <t>Supasuta</t>
  </si>
  <si>
    <t>Pattarapol</t>
  </si>
  <si>
    <t>Thatchakon</t>
  </si>
  <si>
    <t>Kattaleeya</t>
  </si>
  <si>
    <t>Savit</t>
  </si>
  <si>
    <t>Aussadang</t>
  </si>
  <si>
    <t>Phattarapong</t>
  </si>
  <si>
    <t>Suchada</t>
  </si>
  <si>
    <t>Budtri</t>
  </si>
  <si>
    <t>Achiraya</t>
  </si>
  <si>
    <t>Nawakran</t>
  </si>
  <si>
    <t>Supparoek</t>
  </si>
  <si>
    <t>Matawee</t>
  </si>
  <si>
    <t>Ratchasak</t>
  </si>
  <si>
    <t>Techanithi</t>
  </si>
  <si>
    <t>Triyapat</t>
  </si>
  <si>
    <t>Nattaya</t>
  </si>
  <si>
    <t>Parawee</t>
  </si>
  <si>
    <t>Thanyawan</t>
  </si>
  <si>
    <t>Jittakarn</t>
  </si>
  <si>
    <t>Sippapas</t>
  </si>
  <si>
    <t>Kullakit</t>
  </si>
  <si>
    <t>Kalin</t>
  </si>
  <si>
    <t>Nitimat</t>
  </si>
  <si>
    <t>Passaraporn</t>
  </si>
  <si>
    <t>Surayut</t>
  </si>
  <si>
    <t>Korawich</t>
  </si>
  <si>
    <t>Pavisorn</t>
  </si>
  <si>
    <t>Phanita</t>
  </si>
  <si>
    <t>Lerdruksamee</t>
  </si>
  <si>
    <t>Kanawat</t>
  </si>
  <si>
    <t>Phati</t>
  </si>
  <si>
    <t>Naiyanate</t>
  </si>
  <si>
    <t>Ponlachart</t>
  </si>
  <si>
    <t>Maytinee</t>
  </si>
  <si>
    <t>Maetawee</t>
  </si>
  <si>
    <t>Jirachaya</t>
  </si>
  <si>
    <t>Punchita</t>
  </si>
  <si>
    <t>Koschawan</t>
  </si>
  <si>
    <t>Passakorn</t>
  </si>
  <si>
    <t>Piengrawee</t>
  </si>
  <si>
    <t>I-sorn</t>
  </si>
  <si>
    <t>Ponanun</t>
  </si>
  <si>
    <t>Mongkon</t>
  </si>
  <si>
    <t>Poomi</t>
  </si>
  <si>
    <t>Satin</t>
  </si>
  <si>
    <t>Nutchapong</t>
  </si>
  <si>
    <t>Bundit</t>
  </si>
  <si>
    <t>Pattiwan</t>
  </si>
  <si>
    <t>Monkawee</t>
  </si>
  <si>
    <t>Kanatat</t>
  </si>
  <si>
    <t>Nanthapong</t>
  </si>
  <si>
    <t>Triratt</t>
  </si>
  <si>
    <t>Nitchakarn</t>
  </si>
  <si>
    <t>Teeranai</t>
  </si>
  <si>
    <t>Sawaros</t>
  </si>
  <si>
    <t>Wuttikrai</t>
  </si>
  <si>
    <t>Nutas</t>
  </si>
  <si>
    <t>Natathron</t>
  </si>
  <si>
    <t>Jittrin</t>
  </si>
  <si>
    <t>Patarapol</t>
  </si>
  <si>
    <t>Pohua</t>
  </si>
  <si>
    <t>Jittapatt</t>
  </si>
  <si>
    <t>Sirimas</t>
  </si>
  <si>
    <t>Benjawan</t>
  </si>
  <si>
    <t>Pata</t>
  </si>
  <si>
    <t>Thananut</t>
  </si>
  <si>
    <t>Tiratorn</t>
  </si>
  <si>
    <t>Saitip</t>
  </si>
  <si>
    <t>Siwalee</t>
  </si>
  <si>
    <t>Kittiphan</t>
  </si>
  <si>
    <t>Siraphob</t>
  </si>
  <si>
    <t>Sasawat</t>
  </si>
  <si>
    <t>Noranart</t>
  </si>
  <si>
    <t>Thanatat</t>
  </si>
  <si>
    <t>Watcharit</t>
  </si>
  <si>
    <t>Chonnapat</t>
  </si>
  <si>
    <t>Paponpan</t>
  </si>
  <si>
    <t>Jaesung</t>
  </si>
  <si>
    <t>Ravisara</t>
  </si>
  <si>
    <t>Pattharaphon</t>
  </si>
  <si>
    <t>Thanadul</t>
  </si>
  <si>
    <t>Suppaluk</t>
  </si>
  <si>
    <t>Supanij</t>
  </si>
  <si>
    <t>Panot</t>
  </si>
  <si>
    <t>Pitchakron</t>
  </si>
  <si>
    <t>Sirapatson</t>
  </si>
  <si>
    <t>Chakapat</t>
  </si>
  <si>
    <t>Kajonjit</t>
  </si>
  <si>
    <t>Boonyakorn</t>
  </si>
  <si>
    <t>Kanatip</t>
  </si>
  <si>
    <t>Saengrug</t>
  </si>
  <si>
    <t>Nurachaporn</t>
  </si>
  <si>
    <t>Yongyoth</t>
  </si>
  <si>
    <t>Arthima</t>
  </si>
  <si>
    <t>Chompunick</t>
  </si>
  <si>
    <t>Sirasate</t>
  </si>
  <si>
    <t>Poramet</t>
  </si>
  <si>
    <t>Kanert</t>
  </si>
  <si>
    <t>Kwanjai</t>
  </si>
  <si>
    <t>Kulpavee</t>
  </si>
  <si>
    <t>Chanya</t>
  </si>
  <si>
    <t>Wichaya</t>
  </si>
  <si>
    <t>Sirada</t>
  </si>
  <si>
    <t>Ornvadee</t>
  </si>
  <si>
    <t>Khamin</t>
  </si>
  <si>
    <t>Maetapon</t>
  </si>
  <si>
    <t>Milen</t>
  </si>
  <si>
    <t>Sorravit</t>
  </si>
  <si>
    <t>Varakorn</t>
  </si>
  <si>
    <t>Phumin</t>
  </si>
  <si>
    <t>Preechaya</t>
  </si>
  <si>
    <t>Porntip</t>
  </si>
  <si>
    <t>Sufee</t>
  </si>
  <si>
    <t>Niratisai</t>
  </si>
  <si>
    <t>Kaniknan</t>
  </si>
  <si>
    <t>Ornnicha</t>
  </si>
  <si>
    <t>Norachai</t>
  </si>
  <si>
    <t>Siravitch</t>
  </si>
  <si>
    <t>Worakarn</t>
  </si>
  <si>
    <t>Kulwara</t>
  </si>
  <si>
    <t>Aroon</t>
  </si>
  <si>
    <t>Passawan</t>
  </si>
  <si>
    <t>Chatchaya</t>
  </si>
  <si>
    <t>Monporn</t>
  </si>
  <si>
    <t>Nathcha</t>
  </si>
  <si>
    <t>Natchanon</t>
  </si>
  <si>
    <t>Peangthan</t>
  </si>
  <si>
    <t>Sasithorn</t>
  </si>
  <si>
    <t>Preabkamol</t>
  </si>
  <si>
    <t>Tisama</t>
  </si>
  <si>
    <t>Nuttakit</t>
  </si>
  <si>
    <t>Vichayapong</t>
  </si>
  <si>
    <t>Shiva</t>
  </si>
  <si>
    <t>Tananwut</t>
  </si>
  <si>
    <t>Krittiwat</t>
  </si>
  <si>
    <t>Chanut</t>
  </si>
  <si>
    <t>Medhavi</t>
  </si>
  <si>
    <t>Sasiwimol</t>
  </si>
  <si>
    <t>Peechasak</t>
  </si>
  <si>
    <t>Woraluk</t>
  </si>
  <si>
    <t>Eurunggoon</t>
  </si>
  <si>
    <t>Nawan</t>
  </si>
  <si>
    <t>Pattarporn</t>
  </si>
  <si>
    <t>Thisuda</t>
  </si>
  <si>
    <t>Pim</t>
  </si>
  <si>
    <t>Buddhakagee</t>
  </si>
  <si>
    <t>Vatin</t>
  </si>
  <si>
    <t>Waritsara</t>
  </si>
  <si>
    <t>Patcharaprapa</t>
  </si>
  <si>
    <t>Luckkana</t>
  </si>
  <si>
    <t>Akaraphon</t>
  </si>
  <si>
    <t>Thunjira</t>
  </si>
  <si>
    <t>Wasut</t>
  </si>
  <si>
    <t>Narumon</t>
  </si>
  <si>
    <t>Theerapol</t>
  </si>
  <si>
    <t>Thanut</t>
  </si>
  <si>
    <t>Nathaniel</t>
  </si>
  <si>
    <t>Kunsak</t>
  </si>
  <si>
    <t>Panitchanok</t>
  </si>
  <si>
    <t>Chawintorn</t>
  </si>
  <si>
    <t>Theeraphat</t>
  </si>
  <si>
    <t>Kacha</t>
  </si>
  <si>
    <t>Pattraporn</t>
  </si>
  <si>
    <t>Peeraphon</t>
  </si>
  <si>
    <t>Jiraporn</t>
  </si>
  <si>
    <t>Chiipchanok</t>
  </si>
  <si>
    <t>Worapol</t>
  </si>
  <si>
    <t>Siwit</t>
  </si>
  <si>
    <t>Chicha</t>
  </si>
  <si>
    <t>Wisitsada</t>
  </si>
  <si>
    <t>Bowornsak</t>
  </si>
  <si>
    <t>Raksasin</t>
  </si>
  <si>
    <t>Thonyaporn</t>
  </si>
  <si>
    <t>Rungphop</t>
  </si>
  <si>
    <t>Kunakorn</t>
  </si>
  <si>
    <t>Thanakit</t>
  </si>
  <si>
    <t>Ruangwich</t>
  </si>
  <si>
    <t>Choorach</t>
  </si>
  <si>
    <t>Wattapol</t>
  </si>
  <si>
    <t>Tan</t>
  </si>
  <si>
    <t>Kamolpob</t>
  </si>
  <si>
    <t>Kanat</t>
  </si>
  <si>
    <t>Sirinan</t>
  </si>
  <si>
    <t>Pemanee</t>
  </si>
  <si>
    <t>Tinnakorn</t>
  </si>
  <si>
    <t>Korakod</t>
  </si>
  <si>
    <t>Natkitta</t>
  </si>
  <si>
    <t>Janejira</t>
  </si>
  <si>
    <t>Haran</t>
  </si>
  <si>
    <t>Rachasit</t>
  </si>
  <si>
    <t>Attaphol</t>
  </si>
  <si>
    <t>Paruay</t>
  </si>
  <si>
    <t>Chitsanucha</t>
  </si>
  <si>
    <t>Isara</t>
  </si>
  <si>
    <t>Duangkamol</t>
  </si>
  <si>
    <t>Patcharasak</t>
  </si>
  <si>
    <t>Thinnaphop</t>
  </si>
  <si>
    <t>Pipatthra</t>
  </si>
  <si>
    <t>Thanadon</t>
  </si>
  <si>
    <t>Warinrumpai</t>
  </si>
  <si>
    <t>Chananya</t>
  </si>
  <si>
    <t>Sumitra</t>
  </si>
  <si>
    <t>Atthawit</t>
  </si>
  <si>
    <t>Cholaphat</t>
  </si>
  <si>
    <t>Thanajpong</t>
  </si>
  <si>
    <t>Noppawat</t>
  </si>
  <si>
    <t>Naput</t>
  </si>
  <si>
    <t>Uchukorn</t>
  </si>
  <si>
    <t>Prapimpron</t>
  </si>
  <si>
    <t>Thanapong</t>
  </si>
  <si>
    <t>Phonlawut</t>
  </si>
  <si>
    <t>Panassaya</t>
  </si>
  <si>
    <t>Thitiphan</t>
  </si>
  <si>
    <t>Mada</t>
  </si>
  <si>
    <t>Sila</t>
  </si>
  <si>
    <t>Thitiporn</t>
  </si>
  <si>
    <t>Sornsicha</t>
  </si>
  <si>
    <t>Junlapit</t>
  </si>
  <si>
    <t>Thepatat</t>
  </si>
  <si>
    <t>Surapat</t>
  </si>
  <si>
    <t>Chalermwut</t>
  </si>
  <si>
    <t>Chayasit</t>
  </si>
  <si>
    <t>Wannaphon</t>
  </si>
  <si>
    <t>Itsariya</t>
  </si>
  <si>
    <t>Supunnee</t>
  </si>
  <si>
    <t>Sawiya</t>
  </si>
  <si>
    <t>Thanayut</t>
  </si>
  <si>
    <t>Santi</t>
  </si>
  <si>
    <t>Todsatit</t>
  </si>
  <si>
    <t>Yotsakorn</t>
  </si>
  <si>
    <t>Aunchaleeporn</t>
  </si>
  <si>
    <t>Phira</t>
  </si>
  <si>
    <t>Techinee</t>
  </si>
  <si>
    <t>Pichapa</t>
  </si>
  <si>
    <t>Thitiwut</t>
  </si>
  <si>
    <t>Chanikarn</t>
  </si>
  <si>
    <t>Thaniya</t>
  </si>
  <si>
    <t>Chatchawin</t>
  </si>
  <si>
    <t>Tatiya</t>
  </si>
  <si>
    <t>Sakpol</t>
  </si>
  <si>
    <t>Phavin</t>
  </si>
  <si>
    <t>Siwat</t>
  </si>
  <si>
    <t>Nunthicha</t>
  </si>
  <si>
    <t>Settapol</t>
  </si>
  <si>
    <t>Pharada</t>
  </si>
  <si>
    <t>Sareerat</t>
  </si>
  <si>
    <t>Pawarit</t>
  </si>
  <si>
    <t>Srisongrak</t>
  </si>
  <si>
    <t>Pimchanok</t>
  </si>
  <si>
    <t>Wirongrong</t>
  </si>
  <si>
    <t>Puvit</t>
  </si>
  <si>
    <t>Sirapoj</t>
  </si>
  <si>
    <t>Ratta</t>
  </si>
  <si>
    <t>Thanaphon</t>
  </si>
  <si>
    <t>Pornpim</t>
  </si>
  <si>
    <t>Thitikhwan</t>
  </si>
  <si>
    <t>Sitthinan</t>
  </si>
  <si>
    <t>Wichyapach</t>
  </si>
  <si>
    <t>Attaporn</t>
  </si>
  <si>
    <t>Ramet</t>
  </si>
  <si>
    <t>Phumdanai</t>
  </si>
  <si>
    <t>Ekkanat</t>
  </si>
  <si>
    <t>Nisarn</t>
  </si>
  <si>
    <t>Songpob</t>
  </si>
  <si>
    <t>Guntipon</t>
  </si>
  <si>
    <t>Kwanjira</t>
  </si>
  <si>
    <t>Sungsit</t>
  </si>
  <si>
    <t>Ek-amorn</t>
  </si>
  <si>
    <t>Tharntorn</t>
  </si>
  <si>
    <t>Supadit</t>
  </si>
  <si>
    <t>Tanwimon</t>
  </si>
  <si>
    <t>Borirak</t>
  </si>
  <si>
    <t>Chutiya</t>
  </si>
  <si>
    <t>Peeraphol</t>
  </si>
  <si>
    <t>Sirasith</t>
  </si>
  <si>
    <t>Siriyakorn</t>
  </si>
  <si>
    <t>Hatsakorn</t>
  </si>
  <si>
    <t>Chatpol</t>
  </si>
  <si>
    <t>Putthipee</t>
  </si>
  <si>
    <t>Thanadach</t>
  </si>
  <si>
    <t>Sart</t>
  </si>
  <si>
    <t>Prach</t>
  </si>
  <si>
    <t>Sippanonth</t>
  </si>
  <si>
    <t>Piyadanai</t>
  </si>
  <si>
    <t>Thanatchon</t>
  </si>
  <si>
    <t>Chanitta</t>
  </si>
  <si>
    <t>Warittha</t>
  </si>
  <si>
    <t>Paratree</t>
  </si>
  <si>
    <t>Witoo</t>
  </si>
  <si>
    <t>Pattapon</t>
  </si>
  <si>
    <t>Apirat</t>
  </si>
  <si>
    <t>Kantanut</t>
  </si>
  <si>
    <t>Chalit</t>
  </si>
  <si>
    <t>Thanapon</t>
  </si>
  <si>
    <t>Budsayarin</t>
  </si>
  <si>
    <t>Pipatphon</t>
  </si>
  <si>
    <t>Atthawat</t>
  </si>
  <si>
    <t>Pawarin</t>
  </si>
  <si>
    <t>Polasit</t>
  </si>
  <si>
    <t>Wasit</t>
  </si>
  <si>
    <t>Vichanee</t>
  </si>
  <si>
    <t>Sutthiphat</t>
  </si>
  <si>
    <t>Auttagorn</t>
  </si>
  <si>
    <t>Nattee</t>
  </si>
  <si>
    <t>Konthorn</t>
  </si>
  <si>
    <t>Calmin</t>
  </si>
  <si>
    <t>Tinnaphob</t>
  </si>
  <si>
    <t>Wasupon</t>
  </si>
  <si>
    <t>Nantita</t>
  </si>
  <si>
    <t>Dheeruth</t>
  </si>
  <si>
    <t>Rattanan</t>
  </si>
  <si>
    <t>Thanakron</t>
  </si>
  <si>
    <t>Saroot</t>
  </si>
  <si>
    <t>Arnon</t>
  </si>
  <si>
    <t>Urapong</t>
  </si>
  <si>
    <t>Teerut</t>
  </si>
  <si>
    <t>Narongsak</t>
  </si>
  <si>
    <t>Thanassorn</t>
  </si>
  <si>
    <t>Hao-Ying</t>
  </si>
  <si>
    <t>Linipun</t>
  </si>
  <si>
    <t>Thanutkhun</t>
  </si>
  <si>
    <t>Yeonje</t>
  </si>
  <si>
    <t>Panpawee</t>
  </si>
  <si>
    <t>Sarakorn</t>
  </si>
  <si>
    <t>Jaturond</t>
  </si>
  <si>
    <t>Sureewan</t>
  </si>
  <si>
    <t>Pattanee</t>
  </si>
  <si>
    <t>Krisakorn</t>
  </si>
  <si>
    <t>Ajay</t>
  </si>
  <si>
    <t>Ornpimon</t>
  </si>
  <si>
    <t>Intuorn</t>
  </si>
  <si>
    <t>Ryo</t>
  </si>
  <si>
    <t>Aichi</t>
  </si>
  <si>
    <t>Marcus</t>
  </si>
  <si>
    <t>Cathal</t>
  </si>
  <si>
    <t>Dale</t>
  </si>
  <si>
    <t>Anthony</t>
  </si>
  <si>
    <t>Kenneth</t>
  </si>
  <si>
    <t>Christopher</t>
  </si>
  <si>
    <t>Lauren</t>
  </si>
  <si>
    <t>Cody</t>
  </si>
  <si>
    <t>Panithon</t>
  </si>
  <si>
    <t>Patid</t>
  </si>
  <si>
    <t>Sunpit</t>
  </si>
  <si>
    <t>Sacorn</t>
  </si>
  <si>
    <t>Fabio</t>
  </si>
  <si>
    <t>Varote</t>
  </si>
  <si>
    <t>Chinavich</t>
  </si>
  <si>
    <t>Natthiya</t>
  </si>
  <si>
    <t>Arnik</t>
  </si>
  <si>
    <t>Natthamon</t>
  </si>
  <si>
    <t>Vatcharapol</t>
  </si>
  <si>
    <t>Pinprapa</t>
  </si>
  <si>
    <t>Anand</t>
  </si>
  <si>
    <t>Wanwattana</t>
  </si>
  <si>
    <t>Siravich</t>
  </si>
  <si>
    <t>Gunt</t>
  </si>
  <si>
    <t>Soranart</t>
  </si>
  <si>
    <t>Madi</t>
  </si>
  <si>
    <t>Rungnapa</t>
  </si>
  <si>
    <t>Yu</t>
  </si>
  <si>
    <t>Santisuk</t>
  </si>
  <si>
    <t>Manutsavee</t>
  </si>
  <si>
    <t>Phurich</t>
  </si>
  <si>
    <t>Siriwon</t>
  </si>
  <si>
    <t>Viet</t>
  </si>
  <si>
    <t>Ram</t>
  </si>
  <si>
    <t>Md.</t>
  </si>
  <si>
    <t>Ahiwe</t>
  </si>
  <si>
    <t>Pinmanus</t>
  </si>
  <si>
    <t>Jakkrit</t>
  </si>
  <si>
    <t>Ketchart</t>
  </si>
  <si>
    <t>Athiwat</t>
  </si>
  <si>
    <t>Chairatch</t>
  </si>
  <si>
    <t>Somkiat</t>
  </si>
  <si>
    <t>Chaninthorn</t>
  </si>
  <si>
    <t>Kulchaya</t>
  </si>
  <si>
    <t>Pornpimol</t>
  </si>
  <si>
    <t>Takafumi</t>
  </si>
  <si>
    <t>Anna</t>
  </si>
  <si>
    <t>Johannes</t>
  </si>
  <si>
    <t>Sergej</t>
  </si>
  <si>
    <t>Mischa</t>
  </si>
  <si>
    <t>Stefano</t>
  </si>
  <si>
    <t>Phalakron</t>
  </si>
  <si>
    <t>Tarit</t>
  </si>
  <si>
    <t>Phattarasaya</t>
  </si>
  <si>
    <t>MA.</t>
  </si>
  <si>
    <t>Wannapa</t>
  </si>
  <si>
    <t>Wasan</t>
  </si>
  <si>
    <t>Tongchana</t>
  </si>
  <si>
    <t>Prachuab</t>
  </si>
  <si>
    <t>Pasinee</t>
  </si>
  <si>
    <t>Tama</t>
  </si>
  <si>
    <t>Bharima</t>
  </si>
  <si>
    <t>Suparoek</t>
  </si>
  <si>
    <t>Chulalux</t>
  </si>
  <si>
    <t>Pornpawit</t>
  </si>
  <si>
    <t>Siwakorn</t>
  </si>
  <si>
    <t>Rungpong</t>
  </si>
  <si>
    <t>Napath</t>
  </si>
  <si>
    <t>Arethit</t>
  </si>
  <si>
    <t>Wissarut</t>
  </si>
  <si>
    <t>Nanthasak</t>
  </si>
  <si>
    <t>Nutthapach</t>
  </si>
  <si>
    <t>Kullanad</t>
  </si>
  <si>
    <t>Methas</t>
  </si>
  <si>
    <t>Minhmunta</t>
  </si>
  <si>
    <t>Sajeewan</t>
  </si>
  <si>
    <t>Paphon</t>
  </si>
  <si>
    <t>Phenradee</t>
  </si>
  <si>
    <t>Rachapon</t>
  </si>
  <si>
    <t>Sakunchai</t>
  </si>
  <si>
    <t>Supapit</t>
  </si>
  <si>
    <t>Suphakorn</t>
  </si>
  <si>
    <t>Pawat</t>
  </si>
  <si>
    <t>Thitibhop</t>
  </si>
  <si>
    <t>Kanjananop</t>
  </si>
  <si>
    <t>Nattakrit</t>
  </si>
  <si>
    <t>Noppakul</t>
  </si>
  <si>
    <t>Thanasak</t>
  </si>
  <si>
    <t>Tara</t>
  </si>
  <si>
    <t>Sapol</t>
  </si>
  <si>
    <t>Keskanya</t>
  </si>
  <si>
    <t>Panasarn</t>
  </si>
  <si>
    <t>Woraset</t>
  </si>
  <si>
    <t>Nontawat</t>
  </si>
  <si>
    <t>Yavitta</t>
  </si>
  <si>
    <t>Pornchalerm</t>
  </si>
  <si>
    <t>Nakorn</t>
  </si>
  <si>
    <t>Tanased</t>
  </si>
  <si>
    <t>Peam</t>
  </si>
  <si>
    <t>Pattimaporn</t>
  </si>
  <si>
    <t>Pichchaya</t>
  </si>
  <si>
    <t>Parptawan</t>
  </si>
  <si>
    <t>Danai</t>
  </si>
  <si>
    <t>Thanutchaporn</t>
  </si>
  <si>
    <t>Kannapat</t>
  </si>
  <si>
    <t>Nuttaradol</t>
  </si>
  <si>
    <t>Tanapsorn</t>
  </si>
  <si>
    <t>Ponchanok</t>
  </si>
  <si>
    <t>Pongpichan</t>
  </si>
  <si>
    <t>Priyawadee</t>
  </si>
  <si>
    <t>Chuenchom</t>
  </si>
  <si>
    <t>Soothavee</t>
  </si>
  <si>
    <t>Pittayut</t>
  </si>
  <si>
    <t>Thana</t>
  </si>
  <si>
    <t>Maneewan</t>
  </si>
  <si>
    <t>Methiphong</t>
  </si>
  <si>
    <t>Keskanok</t>
  </si>
  <si>
    <t>Siriwanna</t>
  </si>
  <si>
    <t>Anoma</t>
  </si>
  <si>
    <t>Nawatakorn</t>
  </si>
  <si>
    <t>Kiattisak</t>
  </si>
  <si>
    <t>Sutatip</t>
  </si>
  <si>
    <t>Kanokmon</t>
  </si>
  <si>
    <t>Karnmanee</t>
  </si>
  <si>
    <t>Suttiruk</t>
  </si>
  <si>
    <t>Rattakan</t>
  </si>
  <si>
    <t>Phatcharaporn</t>
  </si>
  <si>
    <t>Jirawan</t>
  </si>
  <si>
    <t>Suvisa</t>
  </si>
  <si>
    <t>Akniti</t>
  </si>
  <si>
    <t>Nitis</t>
  </si>
  <si>
    <t>Ananya</t>
  </si>
  <si>
    <t>Kawee</t>
  </si>
  <si>
    <t>Akkharaphat</t>
  </si>
  <si>
    <t>Panrit</t>
  </si>
  <si>
    <t>Farhan</t>
  </si>
  <si>
    <t>Pajavut</t>
  </si>
  <si>
    <t>Thanyapoom</t>
  </si>
  <si>
    <t>Nitchakan</t>
  </si>
  <si>
    <t>Kamolpol</t>
  </si>
  <si>
    <t>Manassanun</t>
  </si>
  <si>
    <t>Jeerawan</t>
  </si>
  <si>
    <t>Priyakorn</t>
  </si>
  <si>
    <t>Partch</t>
  </si>
  <si>
    <t>Tossapol</t>
  </si>
  <si>
    <t>Panudetch</t>
  </si>
  <si>
    <t>Noppadon</t>
  </si>
  <si>
    <t>Phattharaporn</t>
  </si>
  <si>
    <t>Pratchaya</t>
  </si>
  <si>
    <t>Juthakarn</t>
  </si>
  <si>
    <t>Nanthiporn</t>
  </si>
  <si>
    <t>Patanich</t>
  </si>
  <si>
    <t>Chaturapat</t>
  </si>
  <si>
    <t>Noppakao</t>
  </si>
  <si>
    <t>Phichamon</t>
  </si>
  <si>
    <t>Tukdanai</t>
  </si>
  <si>
    <t>Supapitch</t>
  </si>
  <si>
    <t>Naasha</t>
  </si>
  <si>
    <t>Kantiya</t>
  </si>
  <si>
    <t>Kanana</t>
  </si>
  <si>
    <t>Napatsawan</t>
  </si>
  <si>
    <t>Chutikan</t>
  </si>
  <si>
    <t>Sudarut</t>
  </si>
  <si>
    <t>Kantamas</t>
  </si>
  <si>
    <t>Guntapol</t>
  </si>
  <si>
    <t>Ann</t>
  </si>
  <si>
    <t>Juntamas</t>
  </si>
  <si>
    <t>Chadchawin</t>
  </si>
  <si>
    <t>Thanadech</t>
  </si>
  <si>
    <t>Wichayada</t>
  </si>
  <si>
    <t>Nichapath</t>
  </si>
  <si>
    <t>Niranut</t>
  </si>
  <si>
    <t>Pattaranit</t>
  </si>
  <si>
    <t>Rachata</t>
  </si>
  <si>
    <t>Krissanee</t>
  </si>
  <si>
    <t>Gunchaporn</t>
  </si>
  <si>
    <t>Suwaphat</t>
  </si>
  <si>
    <t>Napanupim</t>
  </si>
  <si>
    <t>Apassara</t>
  </si>
  <si>
    <t>Sudathip</t>
  </si>
  <si>
    <t>Paradee</t>
  </si>
  <si>
    <t>Supavis</t>
  </si>
  <si>
    <t>Thritsawan</t>
  </si>
  <si>
    <t>Purichaya</t>
  </si>
  <si>
    <t>Phuttipong</t>
  </si>
  <si>
    <t>Sarawanee</t>
  </si>
  <si>
    <t>Methawat</t>
  </si>
  <si>
    <t>Waruth</t>
  </si>
  <si>
    <t>Pachara</t>
  </si>
  <si>
    <t>Sutthisak</t>
  </si>
  <si>
    <t>Rungchard</t>
  </si>
  <si>
    <t>Kanchaya</t>
  </si>
  <si>
    <t>Sivagorn</t>
  </si>
  <si>
    <t>Wichakorn</t>
  </si>
  <si>
    <t>Thawanrat</t>
  </si>
  <si>
    <t>Patcharapong</t>
  </si>
  <si>
    <t>Tawitaporn</t>
  </si>
  <si>
    <t>Thitikarn</t>
  </si>
  <si>
    <t>Phuvanet</t>
  </si>
  <si>
    <t>Patsamon</t>
  </si>
  <si>
    <t>Sucharnan</t>
  </si>
  <si>
    <t>Nichapat</t>
  </si>
  <si>
    <t>Natthaporn</t>
  </si>
  <si>
    <t>Napus</t>
  </si>
  <si>
    <t>Suprapat</t>
  </si>
  <si>
    <t>Nattanicha</t>
  </si>
  <si>
    <t>Suphanut</t>
  </si>
  <si>
    <t>Rattaporn</t>
  </si>
  <si>
    <t>Ketsara</t>
  </si>
  <si>
    <t>Nuanphan</t>
  </si>
  <si>
    <t>Nutthakan</t>
  </si>
  <si>
    <t>Onwanya</t>
  </si>
  <si>
    <t>Peerapong</t>
  </si>
  <si>
    <t>Poramath</t>
  </si>
  <si>
    <t>Chakriya</t>
  </si>
  <si>
    <t>Kittimate</t>
  </si>
  <si>
    <t>Yollanan</t>
  </si>
  <si>
    <t>Nutthida</t>
  </si>
  <si>
    <t>Chaiyasan</t>
  </si>
  <si>
    <t>Thapanee</t>
  </si>
  <si>
    <t>Tunyawach</t>
  </si>
  <si>
    <t>Yolradee</t>
  </si>
  <si>
    <t>Nutcharin</t>
  </si>
  <si>
    <t>Natnan</t>
  </si>
  <si>
    <t>Pariyes</t>
  </si>
  <si>
    <t>Grittakorn</t>
  </si>
  <si>
    <t>Anuwit</t>
  </si>
  <si>
    <t>Wisarute</t>
  </si>
  <si>
    <t>Penpak</t>
  </si>
  <si>
    <t>Ruttakan</t>
  </si>
  <si>
    <t>Peerawich</t>
  </si>
  <si>
    <t>Kittapat</t>
  </si>
  <si>
    <t>Pasawee</t>
  </si>
  <si>
    <t>Jaranaboon</t>
  </si>
  <si>
    <t>Nutsinee</t>
  </si>
  <si>
    <t>Paloch</t>
  </si>
  <si>
    <t>Khasidit</t>
  </si>
  <si>
    <t>Purisaid</t>
  </si>
  <si>
    <t>Kunthida</t>
  </si>
  <si>
    <t>Piyapan</t>
  </si>
  <si>
    <t>Techit</t>
  </si>
  <si>
    <t>Pharita</t>
  </si>
  <si>
    <t>Tanpitcha</t>
  </si>
  <si>
    <t>Sirodom</t>
  </si>
  <si>
    <t>Supharak</t>
  </si>
  <si>
    <t>Rachaya</t>
  </si>
  <si>
    <t>Charupoj</t>
  </si>
  <si>
    <t>Kiadchai</t>
  </si>
  <si>
    <t>Natphitcha</t>
  </si>
  <si>
    <t>Suparvadee</t>
  </si>
  <si>
    <t>Charupat</t>
  </si>
  <si>
    <t>Praphaphorn</t>
  </si>
  <si>
    <t>Pacharawat</t>
  </si>
  <si>
    <t>Thanutphon</t>
  </si>
  <si>
    <t>Penpichaya</t>
  </si>
  <si>
    <t>Ornjira</t>
  </si>
  <si>
    <t>Vorayuth</t>
  </si>
  <si>
    <t>Poomsak</t>
  </si>
  <si>
    <t>Thananun</t>
  </si>
  <si>
    <t>Nipada</t>
  </si>
  <si>
    <t>Kantapat</t>
  </si>
  <si>
    <t>Arunutcha</t>
  </si>
  <si>
    <t>Sinatchaya</t>
  </si>
  <si>
    <t>Tulakorn</t>
  </si>
  <si>
    <t>Abhisit</t>
  </si>
  <si>
    <t>Pornpawee</t>
  </si>
  <si>
    <t>Purinut</t>
  </si>
  <si>
    <t>Pitjira</t>
  </si>
  <si>
    <t>Sichol</t>
  </si>
  <si>
    <t>Mothana</t>
  </si>
  <si>
    <t>Chawankorn</t>
  </si>
  <si>
    <t>Taechasit</t>
  </si>
  <si>
    <t>Chayanut</t>
  </si>
  <si>
    <t>Pathomwong</t>
  </si>
  <si>
    <t>Metira</t>
  </si>
  <si>
    <t>Supakant</t>
  </si>
  <si>
    <t>Dhanyathep</t>
  </si>
  <si>
    <t>Srikanya</t>
  </si>
  <si>
    <t>Kanyapatchara</t>
  </si>
  <si>
    <t>Suphalak</t>
  </si>
  <si>
    <t>Ekkachit</t>
  </si>
  <si>
    <t>Athisorn</t>
  </si>
  <si>
    <t>Nutchapol</t>
  </si>
  <si>
    <t>Jeranit</t>
  </si>
  <si>
    <t>Khanathorn</t>
  </si>
  <si>
    <t>Suebsai</t>
  </si>
  <si>
    <t>Manasnan</t>
  </si>
  <si>
    <t>Sirintra</t>
  </si>
  <si>
    <t>Chanawat</t>
  </si>
  <si>
    <t>Panyawat</t>
  </si>
  <si>
    <t>Vikrom</t>
  </si>
  <si>
    <t>Gotchagorn</t>
  </si>
  <si>
    <t>Chanakarn</t>
  </si>
  <si>
    <t>Sahaypol</t>
  </si>
  <si>
    <t>Titapa</t>
  </si>
  <si>
    <t>Thitiphat</t>
  </si>
  <si>
    <t>Thanyanaree</t>
  </si>
  <si>
    <t>Denchai</t>
  </si>
  <si>
    <t>Metapon</t>
  </si>
  <si>
    <t>He</t>
  </si>
  <si>
    <t>Thitikom</t>
  </si>
  <si>
    <t>Suwaporn</t>
  </si>
  <si>
    <t>Panatda</t>
  </si>
  <si>
    <t>Sarita</t>
  </si>
  <si>
    <t>Wilawan</t>
  </si>
  <si>
    <t>Wareepat</t>
  </si>
  <si>
    <t>Thanjira</t>
  </si>
  <si>
    <t>Nuchsara</t>
  </si>
  <si>
    <t>Sasipin</t>
  </si>
  <si>
    <t>Natthanit</t>
  </si>
  <si>
    <t>Poppon</t>
  </si>
  <si>
    <t>Thammanont</t>
  </si>
  <si>
    <t>Pantakij</t>
  </si>
  <si>
    <t>Jatupat</t>
  </si>
  <si>
    <t>Nathasak</t>
  </si>
  <si>
    <t>Suwimon</t>
  </si>
  <si>
    <t>Napa</t>
  </si>
  <si>
    <t>Yupadee</t>
  </si>
  <si>
    <t>Phichaya</t>
  </si>
  <si>
    <t>Peewara</t>
  </si>
  <si>
    <t>Chatchapan</t>
  </si>
  <si>
    <t>Jaruwit</t>
  </si>
  <si>
    <t>Vichathorn</t>
  </si>
  <si>
    <t>Chanawatn</t>
  </si>
  <si>
    <t>Chanuth</t>
  </si>
  <si>
    <t>Tanadej</t>
  </si>
  <si>
    <t>Krittapas</t>
  </si>
  <si>
    <t>Punyapat</t>
  </si>
  <si>
    <t>Maneekorn</t>
  </si>
  <si>
    <t>Kewalee</t>
  </si>
  <si>
    <t>Worrachit</t>
  </si>
  <si>
    <t>Punyawee</t>
  </si>
  <si>
    <t>Narubordin</t>
  </si>
  <si>
    <t>Pavorn</t>
  </si>
  <si>
    <t>Chuan</t>
  </si>
  <si>
    <t>Varunyoo</t>
  </si>
  <si>
    <t>Suppawit</t>
  </si>
  <si>
    <t>Thitima</t>
  </si>
  <si>
    <t>Santipap</t>
  </si>
  <si>
    <t>Krisada</t>
  </si>
  <si>
    <t>Suwaluck</t>
  </si>
  <si>
    <t>Proudpicha</t>
  </si>
  <si>
    <t>Pongkun</t>
  </si>
  <si>
    <t>Sirapop</t>
  </si>
  <si>
    <t>Akarawin</t>
  </si>
  <si>
    <t>Chawish</t>
  </si>
  <si>
    <t>Pastikarn</t>
  </si>
  <si>
    <t>Aueuartorn</t>
  </si>
  <si>
    <t>Nitchada</t>
  </si>
  <si>
    <t>Nakintorn</t>
  </si>
  <si>
    <t>Nuchitchai</t>
  </si>
  <si>
    <t>Meerit</t>
  </si>
  <si>
    <t>Jakkawan</t>
  </si>
  <si>
    <t>Phongphan</t>
  </si>
  <si>
    <t>Piyawong</t>
  </si>
  <si>
    <t>Jirawut</t>
  </si>
  <si>
    <t>Dissadin</t>
  </si>
  <si>
    <t>Krant</t>
  </si>
  <si>
    <t>Atthawich</t>
  </si>
  <si>
    <t>Pongharit</t>
  </si>
  <si>
    <t>Pornpisit</t>
  </si>
  <si>
    <t>Nichamon</t>
  </si>
  <si>
    <t>Benjasiri</t>
  </si>
  <si>
    <t>Thanadol</t>
  </si>
  <si>
    <t>Phattaraphol</t>
  </si>
  <si>
    <t>Pasit</t>
  </si>
  <si>
    <t>Chakree</t>
  </si>
  <si>
    <t>Khomnat</t>
  </si>
  <si>
    <t>Kwanmuang</t>
  </si>
  <si>
    <t>Thunthorn</t>
  </si>
  <si>
    <t>Prakarn</t>
  </si>
  <si>
    <t>Kornpong</t>
  </si>
  <si>
    <t>Narongvit</t>
  </si>
  <si>
    <t>Thanapas</t>
  </si>
  <si>
    <t>Chutsana</t>
  </si>
  <si>
    <t>Surasit</t>
  </si>
  <si>
    <t>Thachakorn</t>
  </si>
  <si>
    <t>Jarukit</t>
  </si>
  <si>
    <t>Chayanat</t>
  </si>
  <si>
    <t>Pacharin</t>
  </si>
  <si>
    <t>Phuwamate</t>
  </si>
  <si>
    <t>Akaya</t>
  </si>
  <si>
    <t>Apichon</t>
  </si>
  <si>
    <t>Datchanee</t>
  </si>
  <si>
    <t>Massgarn</t>
  </si>
  <si>
    <t>Tanayot</t>
  </si>
  <si>
    <t>Thinnakorn</t>
  </si>
  <si>
    <t>Siwasek</t>
  </si>
  <si>
    <t>Katawat</t>
  </si>
  <si>
    <t>Wasuchon</t>
  </si>
  <si>
    <t>Nattanan</t>
  </si>
  <si>
    <t>Intuch</t>
  </si>
  <si>
    <t>Sarat</t>
  </si>
  <si>
    <t>Wattawut</t>
  </si>
  <si>
    <t>Tanaphat</t>
  </si>
  <si>
    <t>Suravee</t>
  </si>
  <si>
    <t>Chanoknan</t>
  </si>
  <si>
    <t>Khunapong</t>
  </si>
  <si>
    <t>Phirada</t>
  </si>
  <si>
    <t>Tattana</t>
  </si>
  <si>
    <t>Pitawat</t>
  </si>
  <si>
    <t>Chanatta</t>
  </si>
  <si>
    <t>Sopa</t>
  </si>
  <si>
    <t>Apiwit</t>
  </si>
  <si>
    <t>Nara</t>
  </si>
  <si>
    <t>Pongsapat</t>
  </si>
  <si>
    <t>Chulaluk</t>
  </si>
  <si>
    <t>Switt</t>
  </si>
  <si>
    <t>Chanchanok</t>
  </si>
  <si>
    <t>Orathai</t>
  </si>
  <si>
    <t>Pornprom</t>
  </si>
  <si>
    <t>Vorasupa</t>
  </si>
  <si>
    <t>Nuttanon</t>
  </si>
  <si>
    <t>Witchapas</t>
  </si>
  <si>
    <t>Natchari</t>
  </si>
  <si>
    <t>Vipava</t>
  </si>
  <si>
    <t>Kittipan</t>
  </si>
  <si>
    <t>Sasithon</t>
  </si>
  <si>
    <t>Thepthat</t>
  </si>
  <si>
    <t>Nuttayot</t>
  </si>
  <si>
    <t>Akarapak</t>
  </si>
  <si>
    <t>Yiyi</t>
  </si>
  <si>
    <t>Udomsri</t>
  </si>
  <si>
    <t>Sasivimol</t>
  </si>
  <si>
    <t>Thadthep</t>
  </si>
  <si>
    <t>Jakrapas</t>
  </si>
  <si>
    <t>Supanuth</t>
  </si>
  <si>
    <t>Kornsakul</t>
  </si>
  <si>
    <t>Teerapon</t>
  </si>
  <si>
    <t>Ketkanok</t>
  </si>
  <si>
    <t>Trongjai</t>
  </si>
  <si>
    <t>Amonthep</t>
  </si>
  <si>
    <t>Manapas</t>
  </si>
  <si>
    <t>Eksarin</t>
  </si>
  <si>
    <t>Apanuch</t>
  </si>
  <si>
    <t>Attawut</t>
  </si>
  <si>
    <t>Ariya</t>
  </si>
  <si>
    <t>Saranthorn</t>
  </si>
  <si>
    <t>Peechapak</t>
  </si>
  <si>
    <t>Arpaphatra</t>
  </si>
  <si>
    <t>Warote</t>
  </si>
  <si>
    <t>Panjaporn</t>
  </si>
  <si>
    <t>Atthapong</t>
  </si>
  <si>
    <t>Tanpisit</t>
  </si>
  <si>
    <t>Nonthapat</t>
  </si>
  <si>
    <t>Tanapon</t>
  </si>
  <si>
    <t>Jiramate</t>
  </si>
  <si>
    <t>Kamolmas</t>
  </si>
  <si>
    <t>Chuthamas</t>
  </si>
  <si>
    <t>Wasini</t>
  </si>
  <si>
    <t>Tassanai</t>
  </si>
  <si>
    <t>Yanika</t>
  </si>
  <si>
    <t>Thanapatch</t>
  </si>
  <si>
    <t>Noppakhun</t>
  </si>
  <si>
    <t>Pacharapon</t>
  </si>
  <si>
    <t>Sirawit</t>
  </si>
  <si>
    <t>Suradit</t>
  </si>
  <si>
    <t>Kritapas</t>
  </si>
  <si>
    <t>Poomrapee</t>
  </si>
  <si>
    <t>Rattanaporn</t>
  </si>
  <si>
    <t>Parvit</t>
  </si>
  <si>
    <t>Nichanant</t>
  </si>
  <si>
    <t>Veeravit</t>
  </si>
  <si>
    <t>Kamonporn</t>
  </si>
  <si>
    <t>Kantpong</t>
  </si>
  <si>
    <t>Khwantida</t>
  </si>
  <si>
    <t>Charlie</t>
  </si>
  <si>
    <t>Nidanuch</t>
  </si>
  <si>
    <t>Kokiat</t>
  </si>
  <si>
    <t>Nakhon</t>
  </si>
  <si>
    <t>Sathit</t>
  </si>
  <si>
    <t>Supacha</t>
  </si>
  <si>
    <t>Songhyun</t>
  </si>
  <si>
    <t>Kulpreeya</t>
  </si>
  <si>
    <t>Pornpat</t>
  </si>
  <si>
    <t>Nontiya</t>
  </si>
  <si>
    <t>Watcharaphon</t>
  </si>
  <si>
    <t>Tanitapa</t>
  </si>
  <si>
    <t>Wattana</t>
  </si>
  <si>
    <t>Pongpan</t>
  </si>
  <si>
    <t>Kanlapapruek</t>
  </si>
  <si>
    <t>Nateekarn</t>
  </si>
  <si>
    <t>Ekkasit</t>
  </si>
  <si>
    <t>Sasiwan</t>
  </si>
  <si>
    <t>Suwimol</t>
  </si>
  <si>
    <t>Eium</t>
  </si>
  <si>
    <t>Lantharima</t>
  </si>
  <si>
    <t>Thunyawat</t>
  </si>
  <si>
    <t>Pailin</t>
  </si>
  <si>
    <t>Jarudetch</t>
  </si>
  <si>
    <t>Korrawat</t>
  </si>
  <si>
    <t>Chatree</t>
  </si>
  <si>
    <t>Worakamol</t>
  </si>
  <si>
    <t>Xuan</t>
  </si>
  <si>
    <t>Janchai</t>
  </si>
  <si>
    <t>Tidatorn</t>
  </si>
  <si>
    <t>Autthanee</t>
  </si>
  <si>
    <t>Zhe</t>
  </si>
  <si>
    <t>Bodee</t>
  </si>
  <si>
    <t>Juthaporn</t>
  </si>
  <si>
    <t>Pimpimook</t>
  </si>
  <si>
    <t>Nichakorn</t>
  </si>
  <si>
    <t>Phattadon</t>
  </si>
  <si>
    <t>Nakharin</t>
  </si>
  <si>
    <t>Weerapat</t>
  </si>
  <si>
    <t>Chanidapa</t>
  </si>
  <si>
    <t>Dhi</t>
  </si>
  <si>
    <t>Sittipoj</t>
  </si>
  <si>
    <t>Panuphon</t>
  </si>
  <si>
    <t>Wacharawee</t>
  </si>
  <si>
    <t>Kwansiri</t>
  </si>
  <si>
    <t>Shayapa</t>
  </si>
  <si>
    <t>Kasamsun</t>
  </si>
  <si>
    <t>Settawut</t>
  </si>
  <si>
    <t>Theeruth</t>
  </si>
  <si>
    <t>Sutthini</t>
  </si>
  <si>
    <t>Pattadol</t>
  </si>
  <si>
    <t>Sutee</t>
  </si>
  <si>
    <t>Tanwarat</t>
  </si>
  <si>
    <t>Pusit</t>
  </si>
  <si>
    <t>Piyachon</t>
  </si>
  <si>
    <t>Nares</t>
  </si>
  <si>
    <t>Nuttawipong</t>
  </si>
  <si>
    <t>Sakditah</t>
  </si>
  <si>
    <t>Pimprapai</t>
  </si>
  <si>
    <t>Siripoom</t>
  </si>
  <si>
    <t>Piyanut</t>
  </si>
  <si>
    <t>Sorrayut</t>
  </si>
  <si>
    <t>Touchkorn</t>
  </si>
  <si>
    <t>Pimpajee</t>
  </si>
  <si>
    <t>Jakrit</t>
  </si>
  <si>
    <t>Ekarat</t>
  </si>
  <si>
    <t>Kaung</t>
  </si>
  <si>
    <t>Sorravee</t>
  </si>
  <si>
    <t>Ariyawat</t>
  </si>
  <si>
    <t>Phutthachat</t>
  </si>
  <si>
    <t>Netirak</t>
  </si>
  <si>
    <t>Kulaporn</t>
  </si>
  <si>
    <t>Pitchapa</t>
  </si>
  <si>
    <t>Samaporn</t>
  </si>
  <si>
    <t>Natwara</t>
  </si>
  <si>
    <t>Nawakorn</t>
  </si>
  <si>
    <t>Arnech</t>
  </si>
  <si>
    <t>Suriyawut</t>
  </si>
  <si>
    <t>Kantinant</t>
  </si>
  <si>
    <t>Suppawat</t>
  </si>
  <si>
    <t>Arpakorn</t>
  </si>
  <si>
    <t>Sooksin</t>
  </si>
  <si>
    <t>Nataya</t>
  </si>
  <si>
    <t>Pemika</t>
  </si>
  <si>
    <t>Preechasiri</t>
  </si>
  <si>
    <t>Hussain</t>
  </si>
  <si>
    <t>Thatsaphol</t>
  </si>
  <si>
    <t>Vichaya</t>
  </si>
  <si>
    <t>Hassan</t>
  </si>
  <si>
    <t>Kamonthip</t>
  </si>
  <si>
    <t>Panchana</t>
  </si>
  <si>
    <t>Wanmongkol</t>
  </si>
  <si>
    <t>Phantida</t>
  </si>
  <si>
    <t>Gorn</t>
  </si>
  <si>
    <t>Pimsen</t>
  </si>
  <si>
    <t>Pornchoab</t>
  </si>
  <si>
    <t>Ben</t>
  </si>
  <si>
    <t>Sithana</t>
  </si>
  <si>
    <t>Tshenlek</t>
  </si>
  <si>
    <t>Pathamibhat</t>
  </si>
  <si>
    <t>Rawinnipa</t>
  </si>
  <si>
    <t>Hatairat</t>
  </si>
  <si>
    <t>Amorn</t>
  </si>
  <si>
    <t>Pawaris</t>
  </si>
  <si>
    <t>Buddhippong</t>
  </si>
  <si>
    <t>Bodeetorn</t>
  </si>
  <si>
    <t>Wathanachai</t>
  </si>
  <si>
    <t>Phadungrit</t>
  </si>
  <si>
    <t>Raina</t>
  </si>
  <si>
    <t>Andreas</t>
  </si>
  <si>
    <t>Timo</t>
  </si>
  <si>
    <t>Maximilian</t>
  </si>
  <si>
    <t>Yumi</t>
  </si>
  <si>
    <t>Julian</t>
  </si>
  <si>
    <t>Shaylea</t>
  </si>
  <si>
    <t>Kylie</t>
  </si>
  <si>
    <t>Yoshiko</t>
  </si>
  <si>
    <t>Takahiro</t>
  </si>
  <si>
    <t>Daisuke</t>
  </si>
  <si>
    <t>Ryota</t>
  </si>
  <si>
    <t>Kensuke</t>
  </si>
  <si>
    <t>Risa</t>
  </si>
  <si>
    <t>Kento</t>
  </si>
  <si>
    <t>Natsu</t>
  </si>
  <si>
    <t>Kyoko</t>
  </si>
  <si>
    <t>Shuki</t>
  </si>
  <si>
    <t>Chikako</t>
  </si>
  <si>
    <t>Kazuyoshi</t>
  </si>
  <si>
    <t>Oleg</t>
  </si>
  <si>
    <t>Matteus</t>
  </si>
  <si>
    <t>Matti</t>
  </si>
  <si>
    <t>Barthelemy</t>
  </si>
  <si>
    <t>Vincent</t>
  </si>
  <si>
    <t>Marine</t>
  </si>
  <si>
    <t>Nadine</t>
  </si>
  <si>
    <t>Mira</t>
  </si>
  <si>
    <t>Atte</t>
  </si>
  <si>
    <t>Jouni</t>
  </si>
  <si>
    <t>Iiro</t>
  </si>
  <si>
    <t>Jonni</t>
  </si>
  <si>
    <t>Billy</t>
  </si>
  <si>
    <t>Philipp</t>
  </si>
  <si>
    <t>Nico</t>
  </si>
  <si>
    <t>Bastian</t>
  </si>
  <si>
    <t>Alexander</t>
  </si>
  <si>
    <t>Pascal</t>
  </si>
  <si>
    <t>Carmen</t>
  </si>
  <si>
    <t>Ashley</t>
  </si>
  <si>
    <t>Purithat</t>
  </si>
  <si>
    <t>Pises</t>
  </si>
  <si>
    <t>Chet</t>
  </si>
  <si>
    <t>Prakasit</t>
  </si>
  <si>
    <t>Arada</t>
  </si>
  <si>
    <t>Min</t>
  </si>
  <si>
    <t>Eui</t>
  </si>
  <si>
    <t>Buddhipong</t>
  </si>
  <si>
    <t>Chonlathorn</t>
  </si>
  <si>
    <t>Watchraporn</t>
  </si>
  <si>
    <t>Pichayaporn</t>
  </si>
  <si>
    <t>Tittaporn</t>
  </si>
  <si>
    <t>Rachot</t>
  </si>
  <si>
    <t>Chirasin</t>
  </si>
  <si>
    <t>Thansuda</t>
  </si>
  <si>
    <t>Watjakorn</t>
  </si>
  <si>
    <t>Adithach</t>
  </si>
  <si>
    <t>Anuchit</t>
  </si>
  <si>
    <t>Vara</t>
  </si>
  <si>
    <t>Adchara</t>
  </si>
  <si>
    <t>Phakphoom</t>
  </si>
  <si>
    <t>Jompon</t>
  </si>
  <si>
    <t>Kotchakarn</t>
  </si>
  <si>
    <t>Pattadon</t>
  </si>
  <si>
    <t>Santichai</t>
  </si>
  <si>
    <t>Vongsathorn</t>
  </si>
  <si>
    <t>Krittiya</t>
  </si>
  <si>
    <t>Poonnawich</t>
  </si>
  <si>
    <t>Jakapong</t>
  </si>
  <si>
    <t>Pongphop</t>
  </si>
  <si>
    <t>Kunanon</t>
  </si>
  <si>
    <t>Kachamas</t>
  </si>
  <si>
    <t>Kotchakorn</t>
  </si>
  <si>
    <t>Phuwamet</t>
  </si>
  <si>
    <t>Kritwatchara</t>
  </si>
  <si>
    <t>Warachpanu</t>
  </si>
  <si>
    <t>Thanathorn</t>
  </si>
  <si>
    <t>Tapanut</t>
  </si>
  <si>
    <t>Natthaphong</t>
  </si>
  <si>
    <t>Perakarn</t>
  </si>
  <si>
    <t>Kavisara</t>
  </si>
  <si>
    <t>Mullika</t>
  </si>
  <si>
    <t>Komkla</t>
  </si>
  <si>
    <t>Anintita</t>
  </si>
  <si>
    <t>Phuttiphong</t>
  </si>
  <si>
    <t>Suphattranuch</t>
  </si>
  <si>
    <t>Suppakrit</t>
  </si>
  <si>
    <t>Pornphawit</t>
  </si>
  <si>
    <t>Wisanee</t>
  </si>
  <si>
    <t>Sorrawee</t>
  </si>
  <si>
    <t>Teeranon</t>
  </si>
  <si>
    <t>Nattarika</t>
  </si>
  <si>
    <t>Tanavit</t>
  </si>
  <si>
    <t>Piyawoot</t>
  </si>
  <si>
    <t>Saralee</t>
  </si>
  <si>
    <t>Soottida</t>
  </si>
  <si>
    <t>Kansak</t>
  </si>
  <si>
    <t>Tanatud</t>
  </si>
  <si>
    <t>Atiphu</t>
  </si>
  <si>
    <t>Wichulada</t>
  </si>
  <si>
    <t>Narongkrit</t>
  </si>
  <si>
    <t>Nuntarat</t>
  </si>
  <si>
    <t>Marisa</t>
  </si>
  <si>
    <t>Chanyanut</t>
  </si>
  <si>
    <t>Veedard</t>
  </si>
  <si>
    <t>Araf</t>
  </si>
  <si>
    <t>Witvasin</t>
  </si>
  <si>
    <t>Chakkrit</t>
  </si>
  <si>
    <t>Piyapa</t>
  </si>
  <si>
    <t>Chanchai</t>
  </si>
  <si>
    <t>Nutthicha</t>
  </si>
  <si>
    <t>Saruda</t>
  </si>
  <si>
    <t>Punnada</t>
  </si>
  <si>
    <t>Ittiporn</t>
  </si>
  <si>
    <t>Supanida</t>
  </si>
  <si>
    <t>Tossaporn</t>
  </si>
  <si>
    <t>Piyanat</t>
  </si>
  <si>
    <t>Kunyanut</t>
  </si>
  <si>
    <t>Pudtapaga</t>
  </si>
  <si>
    <t>Supattharaphon</t>
  </si>
  <si>
    <t>Tossapan</t>
  </si>
  <si>
    <t>Teemaporn</t>
  </si>
  <si>
    <t>Prompong</t>
  </si>
  <si>
    <t>Surachet</t>
  </si>
  <si>
    <t>Runtiya</t>
  </si>
  <si>
    <t>Chawanwat</t>
  </si>
  <si>
    <t>Athikhun</t>
  </si>
  <si>
    <t>Thanapaisarn</t>
  </si>
  <si>
    <t>Thatsaya</t>
  </si>
  <si>
    <t>Phatcharalada</t>
  </si>
  <si>
    <t>Watcharapong</t>
  </si>
  <si>
    <t>Warakamon</t>
  </si>
  <si>
    <t>Pimchanitch</t>
  </si>
  <si>
    <t>Paponpat</t>
  </si>
  <si>
    <t>Punyanut</t>
  </si>
  <si>
    <t>Varitsara</t>
  </si>
  <si>
    <t>Jaturong</t>
  </si>
  <si>
    <t>Vacharakarn</t>
  </si>
  <si>
    <t>Pimpatsorn</t>
  </si>
  <si>
    <t>Pennapa</t>
  </si>
  <si>
    <t>Sacharat</t>
  </si>
  <si>
    <t>Natpassara</t>
  </si>
  <si>
    <t>Nuttadit</t>
  </si>
  <si>
    <t>Sirimintra</t>
  </si>
  <si>
    <t>Rujirada</t>
  </si>
  <si>
    <t>Kanthasak</t>
  </si>
  <si>
    <t>Eakkarong</t>
  </si>
  <si>
    <t>Nathanan</t>
  </si>
  <si>
    <t>Panchaya</t>
  </si>
  <si>
    <t>Rinraphat</t>
  </si>
  <si>
    <t>Yuthathip</t>
  </si>
  <si>
    <t>Titipakorn</t>
  </si>
  <si>
    <t>Suphatcha</t>
  </si>
  <si>
    <t>Panaya</t>
  </si>
  <si>
    <t>Natchar</t>
  </si>
  <si>
    <t>Naratit</t>
  </si>
  <si>
    <t>Wanthana</t>
  </si>
  <si>
    <t>Pongthanat</t>
  </si>
  <si>
    <t>Satavat</t>
  </si>
  <si>
    <t>Krittiporn</t>
  </si>
  <si>
    <t>Kittika</t>
  </si>
  <si>
    <t>Jiranan</t>
  </si>
  <si>
    <t>Vudhi</t>
  </si>
  <si>
    <t>Vithavee</t>
  </si>
  <si>
    <t>Tunwarin</t>
  </si>
  <si>
    <t>Pronpawee</t>
  </si>
  <si>
    <t>Krittima</t>
  </si>
  <si>
    <t>Nitiwit</t>
  </si>
  <si>
    <t>Patchanida</t>
  </si>
  <si>
    <t>Thatthep</t>
  </si>
  <si>
    <t>Nura-ainee</t>
  </si>
  <si>
    <t>Jitsupa</t>
  </si>
  <si>
    <t>Amnuayporn</t>
  </si>
  <si>
    <t>Emi</t>
  </si>
  <si>
    <t>Woranan</t>
  </si>
  <si>
    <t>Ratanachai</t>
  </si>
  <si>
    <t>Perawat</t>
  </si>
  <si>
    <t>Supadat</t>
  </si>
  <si>
    <t>Ketsaraporn</t>
  </si>
  <si>
    <t>Rattiya</t>
  </si>
  <si>
    <t>Ploypilin</t>
  </si>
  <si>
    <t>Jitranuch</t>
  </si>
  <si>
    <t>Natthamai</t>
  </si>
  <si>
    <t>Akaramanee</t>
  </si>
  <si>
    <t>Sasirada</t>
  </si>
  <si>
    <t>Nutthanin</t>
  </si>
  <si>
    <t>Tarinee</t>
  </si>
  <si>
    <t>Pantuch</t>
  </si>
  <si>
    <t>Narodom</t>
  </si>
  <si>
    <t>Ply</t>
  </si>
  <si>
    <t>Benyapa</t>
  </si>
  <si>
    <t>Paruj</t>
  </si>
  <si>
    <t>Noppamate</t>
  </si>
  <si>
    <t>Atch</t>
  </si>
  <si>
    <t>Chinsuchee</t>
  </si>
  <si>
    <t>Siriluk</t>
  </si>
  <si>
    <t>Nongnapas</t>
  </si>
  <si>
    <t>Sirivimol</t>
  </si>
  <si>
    <t>Pattapol</t>
  </si>
  <si>
    <t>Pimphaka</t>
  </si>
  <si>
    <t>Phattarawadee</t>
  </si>
  <si>
    <t>Pathompop</t>
  </si>
  <si>
    <t>Tanintorn</t>
  </si>
  <si>
    <t>Chanatip</t>
  </si>
  <si>
    <t>Yanut</t>
  </si>
  <si>
    <t>Nattanit</t>
  </si>
  <si>
    <t>Sittitat</t>
  </si>
  <si>
    <t>Ornpaphar</t>
  </si>
  <si>
    <t>Bunsita</t>
  </si>
  <si>
    <t>Nuttida</t>
  </si>
  <si>
    <t>Theerayut</t>
  </si>
  <si>
    <t>Trisiri</t>
  </si>
  <si>
    <t>Sataporn</t>
  </si>
  <si>
    <t>Chasuman</t>
  </si>
  <si>
    <t>Thannicha</t>
  </si>
  <si>
    <t>Kittapad</t>
  </si>
  <si>
    <t>Worakamon</t>
  </si>
  <si>
    <t>Pongphak</t>
  </si>
  <si>
    <t>Punnawat</t>
  </si>
  <si>
    <t>Arfarn</t>
  </si>
  <si>
    <t>Paweenuch</t>
  </si>
  <si>
    <t>Possawee</t>
  </si>
  <si>
    <t>Phannin</t>
  </si>
  <si>
    <t>Nichakamol</t>
  </si>
  <si>
    <t>Krissada</t>
  </si>
  <si>
    <t>Yokmanee</t>
  </si>
  <si>
    <t>Jeeraporn</t>
  </si>
  <si>
    <t>Wasuchart</t>
  </si>
  <si>
    <t>Pisarnuwat</t>
  </si>
  <si>
    <t>Jainnarong</t>
  </si>
  <si>
    <t>Sophanut</t>
  </si>
  <si>
    <t>Saranchana</t>
  </si>
  <si>
    <t>Nonpawit</t>
  </si>
  <si>
    <t>Pornpimon</t>
  </si>
  <si>
    <t>Pattanun</t>
  </si>
  <si>
    <t>Sathienpong</t>
  </si>
  <si>
    <t>Pattawut</t>
  </si>
  <si>
    <t>Nuttha</t>
  </si>
  <si>
    <t>Supakarn</t>
  </si>
  <si>
    <t>Natchuta</t>
  </si>
  <si>
    <t>Korawit</t>
  </si>
  <si>
    <t>Chanachon</t>
  </si>
  <si>
    <t>Kassara</t>
  </si>
  <si>
    <t>Boonya</t>
  </si>
  <si>
    <t>Kanasuan</t>
  </si>
  <si>
    <t>Sadis</t>
  </si>
  <si>
    <t>Natapong</t>
  </si>
  <si>
    <t>Suchanat</t>
  </si>
  <si>
    <t>Pornariya</t>
  </si>
  <si>
    <t>Suwalak</t>
  </si>
  <si>
    <t>Pongwanit</t>
  </si>
  <si>
    <t>Prapapan</t>
  </si>
  <si>
    <t>Jitrada</t>
  </si>
  <si>
    <t>Thanyaporn</t>
  </si>
  <si>
    <t>Kawinnathi</t>
  </si>
  <si>
    <t>Monnapat</t>
  </si>
  <si>
    <t>Rangsipan</t>
  </si>
  <si>
    <t>Chaianant</t>
  </si>
  <si>
    <t>Panya</t>
  </si>
  <si>
    <t>Pitch</t>
  </si>
  <si>
    <t>Aungsorn</t>
  </si>
  <si>
    <t>Busaya</t>
  </si>
  <si>
    <t>Jintakan</t>
  </si>
  <si>
    <t>Natthaphisit</t>
  </si>
  <si>
    <t>Krittanan</t>
  </si>
  <si>
    <t>Kamontep</t>
  </si>
  <si>
    <t>Praiya</t>
  </si>
  <si>
    <t>Patarawan</t>
  </si>
  <si>
    <t>Nuttakorn</t>
  </si>
  <si>
    <t>Nannapat</t>
  </si>
  <si>
    <t>Chawayot</t>
  </si>
  <si>
    <t>Pornsruang</t>
  </si>
  <si>
    <t>Laksima</t>
  </si>
  <si>
    <t>Thet</t>
  </si>
  <si>
    <t>Werapath</t>
  </si>
  <si>
    <t>Woraprat</t>
  </si>
  <si>
    <t>Walladon</t>
  </si>
  <si>
    <t>Jin</t>
  </si>
  <si>
    <t>Natakorn</t>
  </si>
  <si>
    <t>Setthathon</t>
  </si>
  <si>
    <t>Christayos</t>
  </si>
  <si>
    <t>Plus</t>
  </si>
  <si>
    <t>Punawat</t>
  </si>
  <si>
    <t>Sopak</t>
  </si>
  <si>
    <t>Mintorn</t>
  </si>
  <si>
    <t>Nuttakeat</t>
  </si>
  <si>
    <t>Kittipoch</t>
  </si>
  <si>
    <t>Pativate</t>
  </si>
  <si>
    <t>Suvijack</t>
  </si>
  <si>
    <t>Sasipim</t>
  </si>
  <si>
    <t>Wuttichai</t>
  </si>
  <si>
    <t>Phutharin</t>
  </si>
  <si>
    <t>Poonnaset</t>
  </si>
  <si>
    <t>Kasidetch</t>
  </si>
  <si>
    <t>Pavaris</t>
  </si>
  <si>
    <t>Phiraya</t>
  </si>
  <si>
    <t>Puriwat</t>
  </si>
  <si>
    <t>Napawat</t>
  </si>
  <si>
    <t>Rathanon</t>
  </si>
  <si>
    <t>Pakawadee</t>
  </si>
  <si>
    <t>Phiraphol</t>
  </si>
  <si>
    <t>Poth</t>
  </si>
  <si>
    <t>Yosapon</t>
  </si>
  <si>
    <t>Chayanond</t>
  </si>
  <si>
    <t>Thatchawut</t>
  </si>
  <si>
    <t>Anik</t>
  </si>
  <si>
    <t>Kritkamon</t>
  </si>
  <si>
    <t>Naditorn</t>
  </si>
  <si>
    <t>Natjaree</t>
  </si>
  <si>
    <t>Kanokwat</t>
  </si>
  <si>
    <t>Sassawat</t>
  </si>
  <si>
    <t>Kitipop</t>
  </si>
  <si>
    <t>Nont</t>
  </si>
  <si>
    <t>Sakulwan</t>
  </si>
  <si>
    <t>Thipsuda</t>
  </si>
  <si>
    <t>Dit</t>
  </si>
  <si>
    <t>Bin</t>
  </si>
  <si>
    <t>Pidchayapa</t>
  </si>
  <si>
    <t>Thanyamon</t>
  </si>
  <si>
    <t>Kamalad</t>
  </si>
  <si>
    <t>Ravit</t>
  </si>
  <si>
    <t>Nay</t>
  </si>
  <si>
    <t>Chawannut</t>
  </si>
  <si>
    <t>Parat</t>
  </si>
  <si>
    <t>Praworn</t>
  </si>
  <si>
    <t>Nontawach</t>
  </si>
  <si>
    <t>Punyawat</t>
  </si>
  <si>
    <t>Chanyanuch</t>
  </si>
  <si>
    <t>Chanyaporn</t>
  </si>
  <si>
    <t>Nalynrat</t>
  </si>
  <si>
    <t>Rinrada</t>
  </si>
  <si>
    <t>Jerus</t>
  </si>
  <si>
    <t>Paisit</t>
  </si>
  <si>
    <t>Danounan</t>
  </si>
  <si>
    <t>Hathaipat</t>
  </si>
  <si>
    <t>Warinthorn</t>
  </si>
  <si>
    <t>Weerapong</t>
  </si>
  <si>
    <t>Tuwanon</t>
  </si>
  <si>
    <t>Pitchayanan</t>
  </si>
  <si>
    <t>Phatnarin</t>
  </si>
  <si>
    <t>Panuwich</t>
  </si>
  <si>
    <t>Wuthichai</t>
  </si>
  <si>
    <t>Papop</t>
  </si>
  <si>
    <t>Tisawan</t>
  </si>
  <si>
    <t>Donrudee</t>
  </si>
  <si>
    <t>Rattanawadee</t>
  </si>
  <si>
    <t>Ekdanai</t>
  </si>
  <si>
    <t>Roongpetch</t>
  </si>
  <si>
    <t>Peeranont</t>
  </si>
  <si>
    <t>Tosanakarn</t>
  </si>
  <si>
    <t>Chawalluck</t>
  </si>
  <si>
    <t>Songfar</t>
  </si>
  <si>
    <t>Nichada</t>
  </si>
  <si>
    <t>Wirata</t>
  </si>
  <si>
    <t>Manutsaya</t>
  </si>
  <si>
    <t>Nussaba</t>
  </si>
  <si>
    <t>Yosita</t>
  </si>
  <si>
    <t>Sirikun</t>
  </si>
  <si>
    <t>Pawaphat</t>
  </si>
  <si>
    <t>Chawanwit</t>
  </si>
  <si>
    <t>Witthawath</t>
  </si>
  <si>
    <t>Sirima</t>
  </si>
  <si>
    <t>Meena</t>
  </si>
  <si>
    <t>Noppasorn</t>
  </si>
  <si>
    <t>Pengprond</t>
  </si>
  <si>
    <t>Veeraphat</t>
  </si>
  <si>
    <t>Kornchal</t>
  </si>
  <si>
    <t>Apichet</t>
  </si>
  <si>
    <t>Sangtawan</t>
  </si>
  <si>
    <t>Chayanan</t>
  </si>
  <si>
    <t>Udomwan</t>
  </si>
  <si>
    <t>Nontajid</t>
  </si>
  <si>
    <t>Ronnapat</t>
  </si>
  <si>
    <t>Rawikarn</t>
  </si>
  <si>
    <t>Supawich</t>
  </si>
  <si>
    <t>Apasiri</t>
  </si>
  <si>
    <t>Ratipath</t>
  </si>
  <si>
    <t>Takdanai</t>
  </si>
  <si>
    <t>Puvis</t>
  </si>
  <si>
    <t>Roongaroon</t>
  </si>
  <si>
    <t>Phattharaphon</t>
  </si>
  <si>
    <t>Teerachanan</t>
  </si>
  <si>
    <t>Natyanon</t>
  </si>
  <si>
    <t>Thanatchaya</t>
  </si>
  <si>
    <t>Preecha</t>
  </si>
  <si>
    <t>Atcharaphan</t>
  </si>
  <si>
    <t>Witchanuphong</t>
  </si>
  <si>
    <t>Chaiyanut</t>
  </si>
  <si>
    <t>Nutthawat</t>
  </si>
  <si>
    <t>Viraya</t>
  </si>
  <si>
    <t>Kulapong</t>
  </si>
  <si>
    <t>Sippapat</t>
  </si>
  <si>
    <t>Sinut</t>
  </si>
  <si>
    <t>Issaree</t>
  </si>
  <si>
    <t>Thanyanit</t>
  </si>
  <si>
    <t>Kornkanok</t>
  </si>
  <si>
    <t>Possatorn</t>
  </si>
  <si>
    <t>Nattita</t>
  </si>
  <si>
    <t>Patara</t>
  </si>
  <si>
    <t>Pinnaree</t>
  </si>
  <si>
    <t>Narawit</t>
  </si>
  <si>
    <t>Sittinun</t>
  </si>
  <si>
    <t>Abhirak</t>
  </si>
  <si>
    <t>Kornkamol</t>
  </si>
  <si>
    <t>Aulintana</t>
  </si>
  <si>
    <t>Aekon</t>
  </si>
  <si>
    <t>Chunyanuch</t>
  </si>
  <si>
    <t>Patthara</t>
  </si>
  <si>
    <t>Sasikarn</t>
  </si>
  <si>
    <t>Kwanwanat</t>
  </si>
  <si>
    <t>Saenwilai</t>
  </si>
  <si>
    <t>Supawita</t>
  </si>
  <si>
    <t>Ornwadee</t>
  </si>
  <si>
    <t>Natchaphon</t>
  </si>
  <si>
    <t>Naiwen</t>
  </si>
  <si>
    <t>Chanikan</t>
  </si>
  <si>
    <t>Kriddipat</t>
  </si>
  <si>
    <t>Paerwa</t>
  </si>
  <si>
    <t>Pattranit</t>
  </si>
  <si>
    <t>Tachin</t>
  </si>
  <si>
    <t>Jinutta</t>
  </si>
  <si>
    <t>Charutas</t>
  </si>
  <si>
    <t>Yotthawee</t>
  </si>
  <si>
    <t>Akkharin</t>
  </si>
  <si>
    <t>Thearatep</t>
  </si>
  <si>
    <t>Nutchakun</t>
  </si>
  <si>
    <t>Anatawat</t>
  </si>
  <si>
    <t>Intu-orn</t>
  </si>
  <si>
    <t>Nutthaphat</t>
  </si>
  <si>
    <t>Rudh</t>
  </si>
  <si>
    <t>Pradipa</t>
  </si>
  <si>
    <t>Nuchteera</t>
  </si>
  <si>
    <t>Puvid</t>
  </si>
  <si>
    <t>Pornnapa</t>
  </si>
  <si>
    <t>Pongchalat</t>
  </si>
  <si>
    <t>Thanandorn</t>
  </si>
  <si>
    <t>Navathant</t>
  </si>
  <si>
    <t>Nitthada</t>
  </si>
  <si>
    <t>Napadol</t>
  </si>
  <si>
    <t>Chavin</t>
  </si>
  <si>
    <t>Pongpol</t>
  </si>
  <si>
    <t>Roytai</t>
  </si>
  <si>
    <t>Aukrawut</t>
  </si>
  <si>
    <t>Worawit</t>
  </si>
  <si>
    <t>Sinp</t>
  </si>
  <si>
    <t>Apiwut</t>
  </si>
  <si>
    <t>Nontadaech</t>
  </si>
  <si>
    <t>Thanwarat</t>
  </si>
  <si>
    <t>Jirasak</t>
  </si>
  <si>
    <t>Sukanya</t>
  </si>
  <si>
    <t>Chaktip</t>
  </si>
  <si>
    <t>Thanawin</t>
  </si>
  <si>
    <t>Kunnapa</t>
  </si>
  <si>
    <t>Tanita</t>
  </si>
  <si>
    <t>Metis</t>
  </si>
  <si>
    <t>Varissara</t>
  </si>
  <si>
    <t>Pimonnut</t>
  </si>
  <si>
    <t>Chatcharavut</t>
  </si>
  <si>
    <t>Boonsiri</t>
  </si>
  <si>
    <t>Chatmethee</t>
  </si>
  <si>
    <t>Chartsiri</t>
  </si>
  <si>
    <t>Thanatta</t>
  </si>
  <si>
    <t>Phatharavadee</t>
  </si>
  <si>
    <t>Pattharawadee</t>
  </si>
  <si>
    <t>Nithikorn</t>
  </si>
  <si>
    <t>Suttida</t>
  </si>
  <si>
    <t>Varinthorn</t>
  </si>
  <si>
    <t>Dejwid</t>
  </si>
  <si>
    <t>Phimchanok</t>
  </si>
  <si>
    <t>Jetarin</t>
  </si>
  <si>
    <t>Jiratsa</t>
  </si>
  <si>
    <t>Thakorn</t>
  </si>
  <si>
    <t>Ittikorn</t>
  </si>
  <si>
    <t>Peeranut</t>
  </si>
  <si>
    <t>Kwanfah</t>
  </si>
  <si>
    <t>Preedeewat</t>
  </si>
  <si>
    <t>Ratthaphon</t>
  </si>
  <si>
    <t>Pornnapus</t>
  </si>
  <si>
    <t>Kwankamol</t>
  </si>
  <si>
    <t>Abhinaf</t>
  </si>
  <si>
    <t>Premchai</t>
  </si>
  <si>
    <t>Kritchanun</t>
  </si>
  <si>
    <t>Chirasuda</t>
  </si>
  <si>
    <t>Sahasak</t>
  </si>
  <si>
    <t>Nutchaporn</t>
  </si>
  <si>
    <t>Ekaluk</t>
  </si>
  <si>
    <t>Photsawat</t>
  </si>
  <si>
    <t>Karinthip</t>
  </si>
  <si>
    <t>Anon</t>
  </si>
  <si>
    <t>Thanapoom</t>
  </si>
  <si>
    <t>Nadwadee</t>
  </si>
  <si>
    <t>Apichanat</t>
  </si>
  <si>
    <t>Athimeis</t>
  </si>
  <si>
    <t>Natasha</t>
  </si>
  <si>
    <t>Natruthai</t>
  </si>
  <si>
    <t>Pheerapong</t>
  </si>
  <si>
    <t>Phurinthon</t>
  </si>
  <si>
    <t>Kandit</t>
  </si>
  <si>
    <t>Jenjiya</t>
  </si>
  <si>
    <t>Kunapat</t>
  </si>
  <si>
    <t>Wasupasit</t>
  </si>
  <si>
    <t>Satayu</t>
  </si>
  <si>
    <t>Dittita</t>
  </si>
  <si>
    <t>Sudarak</t>
  </si>
  <si>
    <t>Chitnucha</t>
  </si>
  <si>
    <t>Romtham</t>
  </si>
  <si>
    <t>Kusuma</t>
  </si>
  <si>
    <t>Fergal</t>
  </si>
  <si>
    <t>Rittikeat</t>
  </si>
  <si>
    <t>santiwat</t>
  </si>
  <si>
    <t>Achiravit</t>
  </si>
  <si>
    <t>Nathaporn</t>
  </si>
  <si>
    <t>Nammon</t>
  </si>
  <si>
    <t>Prompat</t>
  </si>
  <si>
    <t>Saharad</t>
  </si>
  <si>
    <t>Nalinee</t>
  </si>
  <si>
    <t>Pusanan</t>
  </si>
  <si>
    <t>Vasana</t>
  </si>
  <si>
    <t>Akarachut</t>
  </si>
  <si>
    <t>Pei</t>
  </si>
  <si>
    <t>Prasertpoom</t>
  </si>
  <si>
    <t>Jean</t>
  </si>
  <si>
    <t>Prapavarin</t>
  </si>
  <si>
    <t>Purit</t>
  </si>
  <si>
    <t>Jitarin</t>
  </si>
  <si>
    <t>Prarattakorn</t>
  </si>
  <si>
    <t>Pimonrat</t>
  </si>
  <si>
    <t>Poramate</t>
  </si>
  <si>
    <t>Pumipatr</t>
  </si>
  <si>
    <t>Suwapich</t>
  </si>
  <si>
    <t>Siyaporn</t>
  </si>
  <si>
    <t>Kantapon</t>
  </si>
  <si>
    <t>Kansinee</t>
  </si>
  <si>
    <t>Songchai</t>
  </si>
  <si>
    <t>Anung</t>
  </si>
  <si>
    <t>Wannisa</t>
  </si>
  <si>
    <t>Phattanan</t>
  </si>
  <si>
    <t>Phatcharathorn</t>
  </si>
  <si>
    <t>Nott</t>
  </si>
  <si>
    <t>Sitthichok</t>
  </si>
  <si>
    <t>Norapun</t>
  </si>
  <si>
    <t>Taemee</t>
  </si>
  <si>
    <t>Atcharapun</t>
  </si>
  <si>
    <t>Tribhumi</t>
  </si>
  <si>
    <t>Sirirojana</t>
  </si>
  <si>
    <t>Nattawit</t>
  </si>
  <si>
    <t>Ohm</t>
  </si>
  <si>
    <t>Jitpat</t>
  </si>
  <si>
    <t>Wiriya</t>
  </si>
  <si>
    <t>Jettanut</t>
  </si>
  <si>
    <t>Kanyawee</t>
  </si>
  <si>
    <t>Sangtawun</t>
  </si>
  <si>
    <t>Tae</t>
  </si>
  <si>
    <t>Taranya</t>
  </si>
  <si>
    <t>Silvan</t>
  </si>
  <si>
    <t>Jigme</t>
  </si>
  <si>
    <t>Varinton</t>
  </si>
  <si>
    <t>Tashi</t>
  </si>
  <si>
    <t>Wei</t>
  </si>
  <si>
    <t>Kezang</t>
  </si>
  <si>
    <t>Sonam</t>
  </si>
  <si>
    <t>Siddhant</t>
  </si>
  <si>
    <t>Cihangir</t>
  </si>
  <si>
    <t>Fabian</t>
  </si>
  <si>
    <t>Sebastian</t>
  </si>
  <si>
    <t>Christoph</t>
  </si>
  <si>
    <t>Mathias</t>
  </si>
  <si>
    <t>Toni</t>
  </si>
  <si>
    <t>Lukas</t>
  </si>
  <si>
    <t>Jonathan</t>
  </si>
  <si>
    <t>Martin</t>
  </si>
  <si>
    <t>Nur</t>
  </si>
  <si>
    <t>Irza</t>
  </si>
  <si>
    <t>Nurul</t>
  </si>
  <si>
    <t>Wenjun</t>
  </si>
  <si>
    <t>Pramuangit</t>
  </si>
  <si>
    <t>Binita</t>
  </si>
  <si>
    <t>Ritwan</t>
  </si>
  <si>
    <t>Fauzan</t>
  </si>
  <si>
    <t>Tumisang</t>
  </si>
  <si>
    <t>Long</t>
  </si>
  <si>
    <t>Chhay</t>
  </si>
  <si>
    <t>Chhor</t>
  </si>
  <si>
    <t>Thao</t>
  </si>
  <si>
    <t>Rinzin</t>
  </si>
  <si>
    <t>Rigzin</t>
  </si>
  <si>
    <t>Xaysackda</t>
  </si>
  <si>
    <t>Sengsuly</t>
  </si>
  <si>
    <t>Tri</t>
  </si>
  <si>
    <t>Dat</t>
  </si>
  <si>
    <t>Dieu</t>
  </si>
  <si>
    <t>Thuy</t>
  </si>
  <si>
    <t>Mya</t>
  </si>
  <si>
    <t>Dan</t>
  </si>
  <si>
    <t>Giang</t>
  </si>
  <si>
    <t>Kalpuge</t>
  </si>
  <si>
    <t>Narisara</t>
  </si>
  <si>
    <t>Sovannara</t>
  </si>
  <si>
    <t>Oley</t>
  </si>
  <si>
    <t>Tu</t>
  </si>
  <si>
    <t>Phichayanan</t>
  </si>
  <si>
    <t>Preya</t>
  </si>
  <si>
    <t>Arthit</t>
  </si>
  <si>
    <t>Teeranoot</t>
  </si>
  <si>
    <t>Chatpadol</t>
  </si>
  <si>
    <t>Wichai</t>
  </si>
  <si>
    <t>Phattharawadee</t>
  </si>
  <si>
    <t>Ponjanat</t>
  </si>
  <si>
    <t>Parinya</t>
  </si>
  <si>
    <t>Sarit</t>
  </si>
  <si>
    <t>Peti</t>
  </si>
  <si>
    <t>Kanarat</t>
  </si>
  <si>
    <t>Rapikorn</t>
  </si>
  <si>
    <t>Therakanya</t>
  </si>
  <si>
    <t>Somphon</t>
  </si>
  <si>
    <t>Pornnappan</t>
  </si>
  <si>
    <t>Wipada</t>
  </si>
  <si>
    <t>Monthien</t>
  </si>
  <si>
    <t>Thanapha</t>
  </si>
  <si>
    <t>Dominik</t>
  </si>
  <si>
    <t>Damien</t>
  </si>
  <si>
    <t>Kevin</t>
  </si>
  <si>
    <t>Zemouri</t>
  </si>
  <si>
    <t>Takashi</t>
  </si>
  <si>
    <t>Pongsak</t>
  </si>
  <si>
    <t>Liang</t>
  </si>
  <si>
    <t>Khwunta</t>
  </si>
  <si>
    <t>Warunda</t>
  </si>
  <si>
    <t>Krich</t>
  </si>
  <si>
    <t>Nanthawadee</t>
  </si>
  <si>
    <t>Chatdanai</t>
  </si>
  <si>
    <t>Hector</t>
  </si>
  <si>
    <t>Amulya</t>
  </si>
  <si>
    <t>Jessada</t>
  </si>
  <si>
    <t>Sapa</t>
  </si>
  <si>
    <t>Surasak</t>
  </si>
  <si>
    <t>Pitchayanin</t>
  </si>
  <si>
    <t>Hanggara</t>
  </si>
  <si>
    <t>Koralla</t>
  </si>
  <si>
    <t>Mwema</t>
  </si>
  <si>
    <t>Yaminn</t>
  </si>
  <si>
    <t>Khaing</t>
  </si>
  <si>
    <t>Thiri</t>
  </si>
  <si>
    <t>Dana</t>
  </si>
  <si>
    <t>Pornkamon</t>
  </si>
  <si>
    <t>Aung</t>
  </si>
  <si>
    <t>Jinjoong</t>
  </si>
  <si>
    <t>Diep</t>
  </si>
  <si>
    <t>Nga</t>
  </si>
  <si>
    <t>Khiem</t>
  </si>
  <si>
    <t>Muharani</t>
  </si>
  <si>
    <t>Geley</t>
  </si>
  <si>
    <t>Loi</t>
  </si>
  <si>
    <t>Tai</t>
  </si>
  <si>
    <t>Thi</t>
  </si>
  <si>
    <t>Priatna</t>
  </si>
  <si>
    <t>Pradip</t>
  </si>
  <si>
    <t>Lan</t>
  </si>
  <si>
    <t>Tieng</t>
  </si>
  <si>
    <t>Ha</t>
  </si>
  <si>
    <t>Manisha</t>
  </si>
  <si>
    <t>Noulananh</t>
  </si>
  <si>
    <t>Ly</t>
  </si>
  <si>
    <t>Lam</t>
  </si>
  <si>
    <t>Tran</t>
  </si>
  <si>
    <t>Sehnila</t>
  </si>
  <si>
    <t>Iurie</t>
  </si>
  <si>
    <t>Markus</t>
  </si>
  <si>
    <t>Boris</t>
  </si>
  <si>
    <t>Baptiste</t>
  </si>
  <si>
    <t>Stephan</t>
  </si>
  <si>
    <t>Jean-Laurent</t>
  </si>
  <si>
    <t>Augustin</t>
  </si>
  <si>
    <t>Jonas</t>
  </si>
  <si>
    <t>Simon</t>
  </si>
  <si>
    <t>Georg</t>
  </si>
  <si>
    <t>Oliver</t>
  </si>
  <si>
    <t>Shahzad</t>
  </si>
  <si>
    <t>Mijanur</t>
  </si>
  <si>
    <t>Saung</t>
  </si>
  <si>
    <t>Shashi</t>
  </si>
  <si>
    <t>Titie</t>
  </si>
  <si>
    <t>Karin</t>
  </si>
  <si>
    <t>Kamolpan</t>
  </si>
  <si>
    <t>Chayutapon</t>
  </si>
  <si>
    <t>Juthaphat</t>
  </si>
  <si>
    <t>Nanaphang</t>
  </si>
  <si>
    <t>Tasiya</t>
  </si>
  <si>
    <t>Bassel</t>
  </si>
  <si>
    <t>Chittipop</t>
  </si>
  <si>
    <t>Wannarod</t>
  </si>
  <si>
    <t>Chayanin</t>
  </si>
  <si>
    <t>Dilokrit</t>
  </si>
  <si>
    <t>Phakphum</t>
  </si>
  <si>
    <t>Issrin</t>
  </si>
  <si>
    <t>Thusitha</t>
  </si>
  <si>
    <t>Rachapol</t>
  </si>
  <si>
    <t>Thatapol</t>
  </si>
  <si>
    <t>Kittichat</t>
  </si>
  <si>
    <t>Divyank</t>
  </si>
  <si>
    <t>Hansini</t>
  </si>
  <si>
    <t>Ahmed</t>
  </si>
  <si>
    <t>Maslin</t>
  </si>
  <si>
    <t>Wongsatorn</t>
  </si>
  <si>
    <t>Joonas</t>
  </si>
  <si>
    <t>Oskari</t>
  </si>
  <si>
    <t>Rikiya</t>
  </si>
  <si>
    <t>Leo</t>
  </si>
  <si>
    <t>Lorenz</t>
  </si>
  <si>
    <t>Tim</t>
  </si>
  <si>
    <t>Elias</t>
  </si>
  <si>
    <t>Franziska</t>
  </si>
  <si>
    <t>Jukka</t>
  </si>
  <si>
    <t>Timm</t>
  </si>
  <si>
    <t>Mika</t>
  </si>
  <si>
    <t>Katie</t>
  </si>
  <si>
    <t>Steffen</t>
  </si>
  <si>
    <t>Rina</t>
  </si>
  <si>
    <t>Chisato</t>
  </si>
  <si>
    <t>Irfan</t>
  </si>
  <si>
    <t>Tawatnon</t>
  </si>
  <si>
    <t>Cuong</t>
  </si>
  <si>
    <t>G.Patrick</t>
  </si>
  <si>
    <t>Seng</t>
  </si>
  <si>
    <t>Minh</t>
  </si>
  <si>
    <t>Trinh</t>
  </si>
  <si>
    <t>Amila</t>
  </si>
  <si>
    <t>Widagdo</t>
  </si>
  <si>
    <t>Phuong</t>
  </si>
  <si>
    <t>Zin</t>
  </si>
  <si>
    <t>Hai</t>
  </si>
  <si>
    <t>Muhammad</t>
  </si>
  <si>
    <t>Mahinsasa</t>
  </si>
  <si>
    <t>Niyat</t>
  </si>
  <si>
    <t>Chanchhaya</t>
  </si>
  <si>
    <t>MD.</t>
  </si>
  <si>
    <t>Putri</t>
  </si>
  <si>
    <t>Arslan</t>
  </si>
  <si>
    <t>Arissaman</t>
  </si>
  <si>
    <t>Amornsak</t>
  </si>
  <si>
    <t>Witsarut</t>
  </si>
  <si>
    <t>Ronnachai</t>
  </si>
  <si>
    <t>Sokim</t>
  </si>
  <si>
    <t>Seyha</t>
  </si>
  <si>
    <t>Su</t>
  </si>
  <si>
    <t>Sok</t>
  </si>
  <si>
    <t>Lean</t>
  </si>
  <si>
    <t>Youphalath</t>
  </si>
  <si>
    <t>Lt.</t>
  </si>
  <si>
    <t>Jason</t>
  </si>
  <si>
    <t>Faisal</t>
  </si>
  <si>
    <t>Chhivhout</t>
  </si>
  <si>
    <t>Kuy</t>
  </si>
  <si>
    <t>Deeprom</t>
  </si>
  <si>
    <t>Ali</t>
  </si>
  <si>
    <t>Sirirat</t>
  </si>
  <si>
    <t>Pruetsaji</t>
  </si>
  <si>
    <t>Neungruthai</t>
  </si>
  <si>
    <t>Patcharanat</t>
  </si>
  <si>
    <t>Wanchalach</t>
  </si>
  <si>
    <t>Nipon</t>
  </si>
  <si>
    <t>Apinon</t>
  </si>
  <si>
    <t>Saovanit</t>
  </si>
  <si>
    <t>Molticha</t>
  </si>
  <si>
    <t>Irina</t>
  </si>
  <si>
    <t>Katharina</t>
  </si>
  <si>
    <t>Ruben</t>
  </si>
  <si>
    <t>Sabine</t>
  </si>
  <si>
    <t>Matthias</t>
  </si>
  <si>
    <t>Loubna</t>
  </si>
  <si>
    <t>Myriem</t>
  </si>
  <si>
    <t>Nicolas</t>
  </si>
  <si>
    <t>Antoine</t>
  </si>
  <si>
    <t>Zoe</t>
  </si>
  <si>
    <t>Guillaume</t>
  </si>
  <si>
    <t>Romain</t>
  </si>
  <si>
    <t>Pierre</t>
  </si>
  <si>
    <t>Etienne</t>
  </si>
  <si>
    <t>Raphael</t>
  </si>
  <si>
    <t>Samuel</t>
  </si>
  <si>
    <t>Kohki</t>
  </si>
  <si>
    <t>Gillen</t>
  </si>
  <si>
    <t>Yusuke</t>
  </si>
  <si>
    <t>Alin</t>
  </si>
  <si>
    <t>Ying</t>
  </si>
  <si>
    <t>Mohammad</t>
  </si>
  <si>
    <t>Nghia</t>
  </si>
  <si>
    <t>Reena</t>
  </si>
  <si>
    <t>Rony</t>
  </si>
  <si>
    <t>Kanchit</t>
  </si>
  <si>
    <t>Pana</t>
  </si>
  <si>
    <t>Nasith</t>
  </si>
  <si>
    <t>Nitirat</t>
  </si>
  <si>
    <t>Pasin</t>
  </si>
  <si>
    <t>Ornin</t>
  </si>
  <si>
    <t>Teeradaj</t>
  </si>
  <si>
    <t>Wongwaran</t>
  </si>
  <si>
    <t>Nouvarut</t>
  </si>
  <si>
    <t>Jaratsri</t>
  </si>
  <si>
    <t>Jitvipa</t>
  </si>
  <si>
    <t>Supasuda</t>
  </si>
  <si>
    <t>Vatcharaporn</t>
  </si>
  <si>
    <t>Worachot</t>
  </si>
  <si>
    <t>Jidapha</t>
  </si>
  <si>
    <t>Arayaporn</t>
  </si>
  <si>
    <t>Suphawich</t>
  </si>
  <si>
    <t>Artitaya</t>
  </si>
  <si>
    <t>Leelawadee</t>
  </si>
  <si>
    <t>Jirapha</t>
  </si>
  <si>
    <t>Pranpriya</t>
  </si>
  <si>
    <t>Tanadol</t>
  </si>
  <si>
    <t>Kawinna</t>
  </si>
  <si>
    <t>Nitraporn</t>
  </si>
  <si>
    <t>Napasorn</t>
  </si>
  <si>
    <t>Chokkongpob</t>
  </si>
  <si>
    <t>Irin</t>
  </si>
  <si>
    <t>Jiratchaya</t>
  </si>
  <si>
    <t>Kullaphat</t>
  </si>
  <si>
    <t>Chakorn</t>
  </si>
  <si>
    <t>Panuwit</t>
  </si>
  <si>
    <t>Salisa</t>
  </si>
  <si>
    <t>Sarunnuch</t>
  </si>
  <si>
    <t>Vasita</t>
  </si>
  <si>
    <t>Kotchamon</t>
  </si>
  <si>
    <t>Sitanan</t>
  </si>
  <si>
    <t>Hao</t>
  </si>
  <si>
    <t>Ketawan</t>
  </si>
  <si>
    <t>Chawit</t>
  </si>
  <si>
    <t>Kongpob</t>
  </si>
  <si>
    <t>Ekkawat</t>
  </si>
  <si>
    <t>Peerath</t>
  </si>
  <si>
    <t>Thipsita</t>
  </si>
  <si>
    <t>Weerawit</t>
  </si>
  <si>
    <t>Jane</t>
  </si>
  <si>
    <t>Chatchanan</t>
  </si>
  <si>
    <t>Natkamol</t>
  </si>
  <si>
    <t>Saranya</t>
  </si>
  <si>
    <t>Atcharaporn</t>
  </si>
  <si>
    <t>Nuttarun</t>
  </si>
  <si>
    <t>Tanyaluk</t>
  </si>
  <si>
    <t>Natthakorn</t>
  </si>
  <si>
    <t>Chompoonuch</t>
  </si>
  <si>
    <t>Angsina</t>
  </si>
  <si>
    <t>Saharat</t>
  </si>
  <si>
    <t>Won</t>
  </si>
  <si>
    <t>Jeerawat</t>
  </si>
  <si>
    <t>Monthira</t>
  </si>
  <si>
    <t>Napas</t>
  </si>
  <si>
    <t>Pattarakorn</t>
  </si>
  <si>
    <t>Pornracha</t>
  </si>
  <si>
    <t>Manta</t>
  </si>
  <si>
    <t>Naipaporn</t>
  </si>
  <si>
    <t>Panyatorn</t>
  </si>
  <si>
    <t>Toht</t>
  </si>
  <si>
    <t>Panuchai</t>
  </si>
  <si>
    <t>Noppavit</t>
  </si>
  <si>
    <t>Siriphen</t>
  </si>
  <si>
    <t>Papassamon</t>
  </si>
  <si>
    <t>Thitapron</t>
  </si>
  <si>
    <t>Motana</t>
  </si>
  <si>
    <t>Piyaret</t>
  </si>
  <si>
    <t>Pitipatara</t>
  </si>
  <si>
    <t>Ladawan</t>
  </si>
  <si>
    <t>Chinakrit</t>
  </si>
  <si>
    <t>Sapangkan</t>
  </si>
  <si>
    <t>Phutthida</t>
  </si>
  <si>
    <t>Chonlawan</t>
  </si>
  <si>
    <t>Alyssa</t>
  </si>
  <si>
    <t>Karnsinee</t>
  </si>
  <si>
    <t>Monthawan</t>
  </si>
  <si>
    <t>Rujida</t>
  </si>
  <si>
    <t>Patthravat</t>
  </si>
  <si>
    <t>Punyisa</t>
  </si>
  <si>
    <t>Chayaporn</t>
  </si>
  <si>
    <t>Naruechon</t>
  </si>
  <si>
    <t>Napatsorn</t>
  </si>
  <si>
    <t>Thanatchote</t>
  </si>
  <si>
    <t>Nichanun</t>
  </si>
  <si>
    <t>Kanokbhorn</t>
  </si>
  <si>
    <t>Preewara</t>
  </si>
  <si>
    <t>Sathida</t>
  </si>
  <si>
    <t>Thiraporn</t>
  </si>
  <si>
    <t>Phonnatcha</t>
  </si>
  <si>
    <t>Worraruetai</t>
  </si>
  <si>
    <t>Piamcheewa</t>
  </si>
  <si>
    <t>Nutchara</t>
  </si>
  <si>
    <t>Wareewan</t>
  </si>
  <si>
    <t>Ranchida</t>
  </si>
  <si>
    <t>Dollapat</t>
  </si>
  <si>
    <t>Anoosid</t>
  </si>
  <si>
    <t>Nathamon</t>
  </si>
  <si>
    <t>Dilokwit</t>
  </si>
  <si>
    <t>Kittipat</t>
  </si>
  <si>
    <t>Kritsada</t>
  </si>
  <si>
    <t>Chattarin</t>
  </si>
  <si>
    <t>Apittha</t>
  </si>
  <si>
    <t>Arpapat</t>
  </si>
  <si>
    <t>Phatthareeya</t>
  </si>
  <si>
    <t>Patiphol</t>
  </si>
  <si>
    <t>Wasinee</t>
  </si>
  <si>
    <t>Rachada</t>
  </si>
  <si>
    <t>Jiratch</t>
  </si>
  <si>
    <t>Thanarkom</t>
  </si>
  <si>
    <t>Possakorn</t>
  </si>
  <si>
    <t>Noppawut</t>
  </si>
  <si>
    <t>Panitnan</t>
  </si>
  <si>
    <t>Noppawon</t>
  </si>
  <si>
    <t>Dissayachat</t>
  </si>
  <si>
    <t>Boontida</t>
  </si>
  <si>
    <t>Vissarut</t>
  </si>
  <si>
    <t>Suttanai</t>
  </si>
  <si>
    <t>Kanjana</t>
  </si>
  <si>
    <t>Chanintorn</t>
  </si>
  <si>
    <t>Wimonsiri</t>
  </si>
  <si>
    <t>Pongwitt</t>
  </si>
  <si>
    <t>Supawit</t>
  </si>
  <si>
    <t>Termpong</t>
  </si>
  <si>
    <t>Thanaphol</t>
  </si>
  <si>
    <t>Sakultip</t>
  </si>
  <si>
    <t>Sirat</t>
  </si>
  <si>
    <t>Patipan</t>
  </si>
  <si>
    <t>Natvadee</t>
  </si>
  <si>
    <t>Woraprach</t>
  </si>
  <si>
    <t>Wuttiphong</t>
  </si>
  <si>
    <t>Thanath</t>
  </si>
  <si>
    <t>Titirat</t>
  </si>
  <si>
    <t>Patiparn</t>
  </si>
  <si>
    <t>Chunkit</t>
  </si>
  <si>
    <t>Punjawut</t>
  </si>
  <si>
    <t>Jerawat</t>
  </si>
  <si>
    <t>Rujiphat</t>
  </si>
  <si>
    <t>Lisha</t>
  </si>
  <si>
    <t>Poratisha</t>
  </si>
  <si>
    <t>Pimolpatchara</t>
  </si>
  <si>
    <t>Varidsara</t>
  </si>
  <si>
    <t>Nhu</t>
  </si>
  <si>
    <t>Thunyaporn</t>
  </si>
  <si>
    <t>Suchanya</t>
  </si>
  <si>
    <t>Supeeraya</t>
  </si>
  <si>
    <t>Kanokkarn</t>
  </si>
  <si>
    <t>Pornnapud</t>
  </si>
  <si>
    <t>Dhanabhat</t>
  </si>
  <si>
    <t>Touch</t>
  </si>
  <si>
    <t>Puwit</t>
  </si>
  <si>
    <t>Sunpetch</t>
  </si>
  <si>
    <t>Siwapat</t>
  </si>
  <si>
    <t>Soradhorn</t>
  </si>
  <si>
    <t>Pasinn</t>
  </si>
  <si>
    <t>Krisanapong</t>
  </si>
  <si>
    <t>Pimploy</t>
  </si>
  <si>
    <t>Harid</t>
  </si>
  <si>
    <t>Naphatr</t>
  </si>
  <si>
    <t>Nitravee</t>
  </si>
  <si>
    <t>Thitiyaporn</t>
  </si>
  <si>
    <t>Voranapa</t>
  </si>
  <si>
    <t>Nannaphat</t>
  </si>
  <si>
    <t>Ateeya</t>
  </si>
  <si>
    <t>Praphapan</t>
  </si>
  <si>
    <t>Kanyawat</t>
  </si>
  <si>
    <t>Distat</t>
  </si>
  <si>
    <t>Pattira</t>
  </si>
  <si>
    <t>Peemapot</t>
  </si>
  <si>
    <t>Tummakrit</t>
  </si>
  <si>
    <t>Noppanut</t>
  </si>
  <si>
    <t>Mooklada</t>
  </si>
  <si>
    <t>Isaree</t>
  </si>
  <si>
    <t>Donmekala</t>
  </si>
  <si>
    <t>Apatsanan</t>
  </si>
  <si>
    <t>Assadakorn</t>
  </si>
  <si>
    <t>Rutchakrit</t>
  </si>
  <si>
    <t>Natthanun</t>
  </si>
  <si>
    <t>Noppasok</t>
  </si>
  <si>
    <t>Tanapond</t>
  </si>
  <si>
    <t>Parinthorn</t>
  </si>
  <si>
    <t>Werapat</t>
  </si>
  <si>
    <t>Sasiporn</t>
  </si>
  <si>
    <t>Siriboon</t>
  </si>
  <si>
    <t>Wasu</t>
  </si>
  <si>
    <t>Pechlada</t>
  </si>
  <si>
    <t>Panuruj</t>
  </si>
  <si>
    <t>Perapat</t>
  </si>
  <si>
    <t>Tanapa</t>
  </si>
  <si>
    <t>Somruthai</t>
  </si>
  <si>
    <t>Praewa</t>
  </si>
  <si>
    <t>Chayapa</t>
  </si>
  <si>
    <t>Woranitha</t>
  </si>
  <si>
    <t>Isanun</t>
  </si>
  <si>
    <t>Natphimon</t>
  </si>
  <si>
    <t>Anunchakorn</t>
  </si>
  <si>
    <t>Chayakit</t>
  </si>
  <si>
    <t>Donya</t>
  </si>
  <si>
    <t>Kanitsorn</t>
  </si>
  <si>
    <t>Siraphatsorn</t>
  </si>
  <si>
    <t>Punyanuch</t>
  </si>
  <si>
    <t>Supakrit</t>
  </si>
  <si>
    <t>Tannatpon</t>
  </si>
  <si>
    <t>Dhewabodee</t>
  </si>
  <si>
    <t>Ungkul</t>
  </si>
  <si>
    <t>Sittipong</t>
  </si>
  <si>
    <t>Juthapreut</t>
  </si>
  <si>
    <t>Guntapong</t>
  </si>
  <si>
    <t>Jadeniphit</t>
  </si>
  <si>
    <t>Thanaphorn</t>
  </si>
  <si>
    <t>Ratcharnon</t>
  </si>
  <si>
    <t>Pornlert</t>
  </si>
  <si>
    <t>Pattaranan</t>
  </si>
  <si>
    <t>Kasidej</t>
  </si>
  <si>
    <t>Maylanee</t>
  </si>
  <si>
    <t>Treethaset</t>
  </si>
  <si>
    <t>Nonthanat</t>
  </si>
  <si>
    <t>Pasuthorn</t>
  </si>
  <si>
    <t>Chotipun</t>
  </si>
  <si>
    <t>Phakorn</t>
  </si>
  <si>
    <t>Napatsagorn</t>
  </si>
  <si>
    <t>Tunyarat</t>
  </si>
  <si>
    <t>Jayakorn</t>
  </si>
  <si>
    <t>Jirayus</t>
  </si>
  <si>
    <t>Premwit</t>
  </si>
  <si>
    <t>Kanannath</t>
  </si>
  <si>
    <t>Watunyu</t>
  </si>
  <si>
    <t>Ratchakorn</t>
  </si>
  <si>
    <t>Ut</t>
  </si>
  <si>
    <t>Pantakorn</t>
  </si>
  <si>
    <t>Khathamat</t>
  </si>
  <si>
    <t>Suwassa</t>
  </si>
  <si>
    <t>Kun</t>
  </si>
  <si>
    <t>Phanthamitr</t>
  </si>
  <si>
    <t>Jirathip</t>
  </si>
  <si>
    <t>Purinart</t>
  </si>
  <si>
    <t>Chanyanud</t>
  </si>
  <si>
    <t>Phongsakorn</t>
  </si>
  <si>
    <t>Komkrit</t>
  </si>
  <si>
    <t>Ratchapong</t>
  </si>
  <si>
    <t>Juthatach</t>
  </si>
  <si>
    <t>Sirapong</t>
  </si>
  <si>
    <t>Jirameth</t>
  </si>
  <si>
    <t>Kongpop</t>
  </si>
  <si>
    <t>Keattisak</t>
  </si>
  <si>
    <t>Thananya</t>
  </si>
  <si>
    <t>Panawish</t>
  </si>
  <si>
    <t>Sasalak</t>
  </si>
  <si>
    <t>Sirikorm</t>
  </si>
  <si>
    <t>Kornpol</t>
  </si>
  <si>
    <t>Arocha</t>
  </si>
  <si>
    <t>Weerayut</t>
  </si>
  <si>
    <t>Tuangporn</t>
  </si>
  <si>
    <t>Krongkan</t>
  </si>
  <si>
    <t>Chotiwut</t>
  </si>
  <si>
    <t>Nuttacha</t>
  </si>
  <si>
    <t>Phatdanai</t>
  </si>
  <si>
    <t>Phatchanipa</t>
  </si>
  <si>
    <t>Norapat</t>
  </si>
  <si>
    <t>Auychai</t>
  </si>
  <si>
    <t>Danutchadej</t>
  </si>
  <si>
    <t>Pisetpol</t>
  </si>
  <si>
    <t>Ranet</t>
  </si>
  <si>
    <t>Purin</t>
  </si>
  <si>
    <t>Kachaphol</t>
  </si>
  <si>
    <t>Jesada</t>
  </si>
  <si>
    <t>Thitita</t>
  </si>
  <si>
    <t>Paschol</t>
  </si>
  <si>
    <t>Puwichuk</t>
  </si>
  <si>
    <t>Jomnon</t>
  </si>
  <si>
    <t>Warapol</t>
  </si>
  <si>
    <t>Vichaphol</t>
  </si>
  <si>
    <t>Pasawut</t>
  </si>
  <si>
    <t>Apicha</t>
  </si>
  <si>
    <t>Sivkorn</t>
  </si>
  <si>
    <t>Praewploy</t>
  </si>
  <si>
    <t>Pasupat</t>
  </si>
  <si>
    <t>Chamadol</t>
  </si>
  <si>
    <t>Roosukhon</t>
  </si>
  <si>
    <t>Tosaporn</t>
  </si>
  <si>
    <t>Rattapit</t>
  </si>
  <si>
    <t>Sorathun</t>
  </si>
  <si>
    <t>Suppamitr</t>
  </si>
  <si>
    <t>Sakulthong</t>
  </si>
  <si>
    <t>Cheevapak</t>
  </si>
  <si>
    <t>Natchawee</t>
  </si>
  <si>
    <t>Kantawit</t>
  </si>
  <si>
    <t>Rith</t>
  </si>
  <si>
    <t>Chanapol</t>
  </si>
  <si>
    <t>Pavarut</t>
  </si>
  <si>
    <t>Radchanee</t>
  </si>
  <si>
    <t>Titaporn</t>
  </si>
  <si>
    <t>Patcharanon</t>
  </si>
  <si>
    <t>Pongpana</t>
  </si>
  <si>
    <t>Suppanut</t>
  </si>
  <si>
    <t>Kittithee</t>
  </si>
  <si>
    <t>Chollavich</t>
  </si>
  <si>
    <t>Thayanee</t>
  </si>
  <si>
    <t>Isarashmi</t>
  </si>
  <si>
    <t>Grasic</t>
  </si>
  <si>
    <t>Nitit</t>
  </si>
  <si>
    <t>Navaphat</t>
  </si>
  <si>
    <t>Naphurtthayaporn</t>
  </si>
  <si>
    <t>Nattaporn</t>
  </si>
  <si>
    <t>Jedsadakorn</t>
  </si>
  <si>
    <t>Pongsaton</t>
  </si>
  <si>
    <t>Voraporn</t>
  </si>
  <si>
    <t>Atitaya</t>
  </si>
  <si>
    <t>Nichayakul</t>
  </si>
  <si>
    <t>Kantanat</t>
  </si>
  <si>
    <t>Samboon</t>
  </si>
  <si>
    <t>Maswassa</t>
  </si>
  <si>
    <t>Praweena</t>
  </si>
  <si>
    <t>Chattavut</t>
  </si>
  <si>
    <t>Nada</t>
  </si>
  <si>
    <t>Suwaree</t>
  </si>
  <si>
    <t>Pimsiri</t>
  </si>
  <si>
    <t>Kritayot</t>
  </si>
  <si>
    <t>Hojun</t>
  </si>
  <si>
    <t>Thamonchanok</t>
  </si>
  <si>
    <t>Sirapat</t>
  </si>
  <si>
    <t>Pakamon</t>
  </si>
  <si>
    <t>Rattakarn</t>
  </si>
  <si>
    <t>Fai</t>
  </si>
  <si>
    <t>Chavakorn</t>
  </si>
  <si>
    <t>Chavisa</t>
  </si>
  <si>
    <t>Boworn</t>
  </si>
  <si>
    <t>Pisinee</t>
  </si>
  <si>
    <t>Nunthanut</t>
  </si>
  <si>
    <t>Pawarisa</t>
  </si>
  <si>
    <t>Kittiwit</t>
  </si>
  <si>
    <t>Chadapun</t>
  </si>
  <si>
    <t>Kimthai</t>
  </si>
  <si>
    <t>Kitthachapong</t>
  </si>
  <si>
    <t>Tanpimon</t>
  </si>
  <si>
    <t>Wattawan</t>
  </si>
  <si>
    <t>Suwatchara</t>
  </si>
  <si>
    <t>Vorarat</t>
  </si>
  <si>
    <t>Khachonpol</t>
  </si>
  <si>
    <t>Chananchida</t>
  </si>
  <si>
    <t>Pilathep</t>
  </si>
  <si>
    <t>Poolchanok</t>
  </si>
  <si>
    <t>Kamthong</t>
  </si>
  <si>
    <t>Wipha</t>
  </si>
  <si>
    <t>Nitirut</t>
  </si>
  <si>
    <t>Patcharapan</t>
  </si>
  <si>
    <t>Vanachaporn</t>
  </si>
  <si>
    <t>Pimolmas</t>
  </si>
  <si>
    <t>Pornkitti</t>
  </si>
  <si>
    <t>Punyasiri</t>
  </si>
  <si>
    <t>Chawanthat</t>
  </si>
  <si>
    <t>Vorapun</t>
  </si>
  <si>
    <t>Natthanan</t>
  </si>
  <si>
    <t>Pawanrat</t>
  </si>
  <si>
    <t>Budsita</t>
  </si>
  <si>
    <t>Nopachote</t>
  </si>
  <si>
    <t>Kantacha</t>
  </si>
  <si>
    <t>Thidsanu</t>
  </si>
  <si>
    <t>Hathairath</t>
  </si>
  <si>
    <t>Sakan</t>
  </si>
  <si>
    <t>Joshua</t>
  </si>
  <si>
    <t>Pongsanan</t>
  </si>
  <si>
    <t>Pasut</t>
  </si>
  <si>
    <t>Thanyanan</t>
  </si>
  <si>
    <t>Teetawat</t>
  </si>
  <si>
    <t>Phiphusana</t>
  </si>
  <si>
    <t>Khemmanut</t>
  </si>
  <si>
    <t>Pavel</t>
  </si>
  <si>
    <t>Manussaporn</t>
  </si>
  <si>
    <t>Maytouch</t>
  </si>
  <si>
    <t>Sopita</t>
  </si>
  <si>
    <t>Kulameth</t>
  </si>
  <si>
    <t>Chissanuphong</t>
  </si>
  <si>
    <t>Nichakan</t>
  </si>
  <si>
    <t>Varot</t>
  </si>
  <si>
    <t>Chawaphon</t>
  </si>
  <si>
    <t>Warawut</t>
  </si>
  <si>
    <t>Phirawit</t>
  </si>
  <si>
    <t>Chutisara</t>
  </si>
  <si>
    <t>Chantam</t>
  </si>
  <si>
    <t>Phanvira</t>
  </si>
  <si>
    <t>Patcharida</t>
  </si>
  <si>
    <t>Mihindu</t>
  </si>
  <si>
    <t>Supakan</t>
  </si>
  <si>
    <t>Chia</t>
  </si>
  <si>
    <t>Bunnithi</t>
  </si>
  <si>
    <t>Ocean</t>
  </si>
  <si>
    <t>Nichaphan</t>
  </si>
  <si>
    <t>Prim</t>
  </si>
  <si>
    <t>Atthapon</t>
  </si>
  <si>
    <t>Garrett</t>
  </si>
  <si>
    <t>Witcharat</t>
  </si>
  <si>
    <t>Kaweekarn</t>
  </si>
  <si>
    <t>Pakapong</t>
  </si>
  <si>
    <t>Suttiuk</t>
  </si>
  <si>
    <t>Supaktaya</t>
  </si>
  <si>
    <t>U-krid</t>
  </si>
  <si>
    <t>Youngchae</t>
  </si>
  <si>
    <t>Valtteri</t>
  </si>
  <si>
    <t>Sven</t>
  </si>
  <si>
    <t>Carsten</t>
  </si>
  <si>
    <t>Apekshya</t>
  </si>
  <si>
    <t>Prasanna</t>
  </si>
  <si>
    <t>Yusaku</t>
  </si>
  <si>
    <t>Kendrea</t>
  </si>
  <si>
    <t>Rene</t>
  </si>
  <si>
    <t>Dipesh</t>
  </si>
  <si>
    <t>Bhuwan</t>
  </si>
  <si>
    <t>Kristian</t>
  </si>
  <si>
    <t>Robert</t>
  </si>
  <si>
    <t>Vito</t>
  </si>
  <si>
    <t>Karl</t>
  </si>
  <si>
    <t>Marika</t>
  </si>
  <si>
    <t>Chang-ju</t>
  </si>
  <si>
    <t>Kazuaki</t>
  </si>
  <si>
    <t>Alexis</t>
  </si>
  <si>
    <t>Roman</t>
  </si>
  <si>
    <t>Benedikt</t>
  </si>
  <si>
    <t>Phillip</t>
  </si>
  <si>
    <t>Anton</t>
  </si>
  <si>
    <t>Sonja</t>
  </si>
  <si>
    <t>Yeru</t>
  </si>
  <si>
    <t>Iikka</t>
  </si>
  <si>
    <t>Umar</t>
  </si>
  <si>
    <t>Bui</t>
  </si>
  <si>
    <t>Rathanaksambath</t>
  </si>
  <si>
    <t>Sopagna</t>
  </si>
  <si>
    <t>Upendra</t>
  </si>
  <si>
    <t>Debi</t>
  </si>
  <si>
    <t>Bunthoeun</t>
  </si>
  <si>
    <t>Menik</t>
  </si>
  <si>
    <t>Rany</t>
  </si>
  <si>
    <t>Jasko</t>
  </si>
  <si>
    <t>Karim</t>
  </si>
  <si>
    <t>Corinna</t>
  </si>
  <si>
    <t>Mirjam</t>
  </si>
  <si>
    <t>Angelina</t>
  </si>
  <si>
    <t>Kamal</t>
  </si>
  <si>
    <t>Anh</t>
  </si>
  <si>
    <t>Kiet</t>
  </si>
  <si>
    <t>Pahalagedara</t>
  </si>
  <si>
    <t>Vinh</t>
  </si>
  <si>
    <t>Ushik</t>
  </si>
  <si>
    <t>Tanet</t>
  </si>
  <si>
    <t>Uraiwan</t>
  </si>
  <si>
    <t>Teeradon</t>
  </si>
  <si>
    <t>Tastanya</t>
  </si>
  <si>
    <t>Pornrapat</t>
  </si>
  <si>
    <t>Pongpichet</t>
  </si>
  <si>
    <t>Supparat</t>
  </si>
  <si>
    <t>Siwakron</t>
  </si>
  <si>
    <t>Pollarwat</t>
  </si>
  <si>
    <t>Nantikarn</t>
  </si>
  <si>
    <t>Saengkarn</t>
  </si>
  <si>
    <t>Apisara</t>
  </si>
  <si>
    <t>Irada</t>
  </si>
  <si>
    <t>Kulachai</t>
  </si>
  <si>
    <t>Myat</t>
  </si>
  <si>
    <t>Ye</t>
  </si>
  <si>
    <t>Jitrin</t>
  </si>
  <si>
    <t>Sukhumpat</t>
  </si>
  <si>
    <t>Tisana</t>
  </si>
  <si>
    <t>Woravalan</t>
  </si>
  <si>
    <t>Kyaw</t>
  </si>
  <si>
    <t>Curtis</t>
  </si>
  <si>
    <t>Papangkorn</t>
  </si>
  <si>
    <t>Jigmi</t>
  </si>
  <si>
    <t>Andrea</t>
  </si>
  <si>
    <t>Jyrki</t>
  </si>
  <si>
    <t>Leonardo</t>
  </si>
  <si>
    <t>Yuki</t>
  </si>
  <si>
    <t>Gillian</t>
  </si>
  <si>
    <t>Hoang</t>
  </si>
  <si>
    <t>Jennifer</t>
  </si>
  <si>
    <t>Xhemajli</t>
  </si>
  <si>
    <t>Pakakorn</t>
  </si>
  <si>
    <t>Pashara</t>
  </si>
  <si>
    <t>Phattraprapa</t>
  </si>
  <si>
    <t>Chanita</t>
  </si>
  <si>
    <t>Ratithorn</t>
  </si>
  <si>
    <t>Kelwalee</t>
  </si>
  <si>
    <t>Naraset</t>
  </si>
  <si>
    <t>Pontana</t>
  </si>
  <si>
    <t>Thitiwat</t>
  </si>
  <si>
    <t>Norraphat</t>
  </si>
  <si>
    <t>Nachathorn</t>
  </si>
  <si>
    <t>Noraset</t>
  </si>
  <si>
    <t>Poonyapat</t>
  </si>
  <si>
    <t>Donlaporn</t>
  </si>
  <si>
    <t>Unya</t>
  </si>
  <si>
    <t>Rattapoom</t>
  </si>
  <si>
    <t>Thitichot</t>
  </si>
  <si>
    <t>Wanit</t>
  </si>
  <si>
    <t>Kasira</t>
  </si>
  <si>
    <t>Chatchapong</t>
  </si>
  <si>
    <t>Wannakarn</t>
  </si>
  <si>
    <t>Porntipa</t>
  </si>
  <si>
    <t>Treewat</t>
  </si>
  <si>
    <t>Prempanathdar</t>
  </si>
  <si>
    <t>Sarana</t>
  </si>
  <si>
    <t>Pimpicha</t>
  </si>
  <si>
    <t>Paitoon</t>
  </si>
  <si>
    <t>Ek-aree</t>
  </si>
  <si>
    <t>Nathanon</t>
  </si>
  <si>
    <t>Peerada</t>
  </si>
  <si>
    <t>Valaiphan</t>
  </si>
  <si>
    <t>Thanatcha</t>
  </si>
  <si>
    <t>Thunyaluk</t>
  </si>
  <si>
    <t>Nutticha</t>
  </si>
  <si>
    <t>Pornphapat</t>
  </si>
  <si>
    <t>Wongsapat</t>
  </si>
  <si>
    <t>Kornchanok</t>
  </si>
  <si>
    <t>Phoosuda</t>
  </si>
  <si>
    <t>Phuwit</t>
  </si>
  <si>
    <t>Natchapon</t>
  </si>
  <si>
    <t>Siratrumpa</t>
  </si>
  <si>
    <t>Asadang</t>
  </si>
  <si>
    <t>Jirapinya</t>
  </si>
  <si>
    <t>Pattarakan</t>
  </si>
  <si>
    <t>Nutchanokchon</t>
  </si>
  <si>
    <t>Phattarapha</t>
  </si>
  <si>
    <t>Palatwong</t>
  </si>
  <si>
    <t>Thidaporn</t>
  </si>
  <si>
    <t>Supichaya</t>
  </si>
  <si>
    <t>Chayathit</t>
  </si>
  <si>
    <t>Sorawee</t>
  </si>
  <si>
    <t>Sujitra</t>
  </si>
  <si>
    <t>Somsaran</t>
  </si>
  <si>
    <t>Supreeya</t>
  </si>
  <si>
    <t>Runchana</t>
  </si>
  <si>
    <t>Parida</t>
  </si>
  <si>
    <t>Apivudh</t>
  </si>
  <si>
    <t>Paweekorn</t>
  </si>
  <si>
    <t>Nuchcha</t>
  </si>
  <si>
    <t>Jiraya</t>
  </si>
  <si>
    <t>U-sa</t>
  </si>
  <si>
    <t>Chaitawat</t>
  </si>
  <si>
    <t>Wesarat</t>
  </si>
  <si>
    <t>Puttachard</t>
  </si>
  <si>
    <t>Sirikorn</t>
  </si>
  <si>
    <t>Sarinthorn</t>
  </si>
  <si>
    <t>Ratthasak</t>
  </si>
  <si>
    <t>Bhaksiree</t>
  </si>
  <si>
    <t>Thatchai</t>
  </si>
  <si>
    <t>Neeranuch</t>
  </si>
  <si>
    <t>Wari</t>
  </si>
  <si>
    <t>Tammikachon</t>
  </si>
  <si>
    <t>Papsineebhorn</t>
  </si>
  <si>
    <t>Ditsachart</t>
  </si>
  <si>
    <t>Puttita</t>
  </si>
  <si>
    <t>Krittikorn</t>
  </si>
  <si>
    <t>Boonjira</t>
  </si>
  <si>
    <t>Punnaporn</t>
  </si>
  <si>
    <t>Tanyaboon</t>
  </si>
  <si>
    <t>Nithipun</t>
  </si>
  <si>
    <t>Vitsarut</t>
  </si>
  <si>
    <t>Issorn</t>
  </si>
  <si>
    <t>Thanupatch</t>
  </si>
  <si>
    <t>Nawaphat</t>
  </si>
  <si>
    <t>Rattinee</t>
  </si>
  <si>
    <t>Kunpreeya</t>
  </si>
  <si>
    <t>Pon</t>
  </si>
  <si>
    <t>Kriddanai</t>
  </si>
  <si>
    <t>Sucha</t>
  </si>
  <si>
    <t>Chokchai</t>
  </si>
  <si>
    <t>Kumpol</t>
  </si>
  <si>
    <t>Jiraphas</t>
  </si>
  <si>
    <t>Phanuwat</t>
  </si>
  <si>
    <t>Surawit</t>
  </si>
  <si>
    <t>Somporn</t>
  </si>
  <si>
    <t>Akarapol</t>
  </si>
  <si>
    <t>Suttikiat</t>
  </si>
  <si>
    <t>Manatcha</t>
  </si>
  <si>
    <t>Ratchata</t>
  </si>
  <si>
    <t>Pareena</t>
  </si>
  <si>
    <t>Punchok</t>
  </si>
  <si>
    <t>Supavee</t>
  </si>
  <si>
    <t>Tanasin</t>
  </si>
  <si>
    <t>Pasiree</t>
  </si>
  <si>
    <t>Kanyanat</t>
  </si>
  <si>
    <t>Patraporn</t>
  </si>
  <si>
    <t>Amonnut</t>
  </si>
  <si>
    <t>Kanhathai</t>
  </si>
  <si>
    <t>Nannapa</t>
  </si>
  <si>
    <t>Konjanat</t>
  </si>
  <si>
    <t>Vitawat</t>
  </si>
  <si>
    <t>Chaiyapat</t>
  </si>
  <si>
    <t>Phatthamon</t>
  </si>
  <si>
    <t>Pitaktai</t>
  </si>
  <si>
    <t>Sarunyakorn</t>
  </si>
  <si>
    <t>Chinathip</t>
  </si>
  <si>
    <t>Sukolrat</t>
  </si>
  <si>
    <t>Traithep</t>
  </si>
  <si>
    <t>Kewalin</t>
  </si>
  <si>
    <t>Naphatsaminh</t>
  </si>
  <si>
    <t>Sardsawat</t>
  </si>
  <si>
    <t>Sirawoot</t>
  </si>
  <si>
    <t>Kissakorn</t>
  </si>
  <si>
    <t>Sunhakit</t>
  </si>
  <si>
    <t>Boonyawee</t>
  </si>
  <si>
    <t>Pontagorn</t>
  </si>
  <si>
    <t>Chutchpimuck</t>
  </si>
  <si>
    <t>Nongnaphatra</t>
  </si>
  <si>
    <t>Nutthamon</t>
  </si>
  <si>
    <t>Manlika</t>
  </si>
  <si>
    <t>Pitchayapa</t>
  </si>
  <si>
    <t>Saithana</t>
  </si>
  <si>
    <t>Phonpawee</t>
  </si>
  <si>
    <t>Tirakarn</t>
  </si>
  <si>
    <t>Sunanya</t>
  </si>
  <si>
    <t>Sittima</t>
  </si>
  <si>
    <t>Ratchaneekorn</t>
  </si>
  <si>
    <t>Nichaphat</t>
  </si>
  <si>
    <t>Parinyasiri</t>
  </si>
  <si>
    <t>Kidnattha</t>
  </si>
  <si>
    <t>Sudshewin</t>
  </si>
  <si>
    <t>Jiruntanin</t>
  </si>
  <si>
    <t>Patthadon</t>
  </si>
  <si>
    <t>Nattaruja</t>
  </si>
  <si>
    <t>Donyawan</t>
  </si>
  <si>
    <t>Vorrapath</t>
  </si>
  <si>
    <t>Putthichot</t>
  </si>
  <si>
    <t>Maethawee</t>
  </si>
  <si>
    <t>Kamolthip</t>
  </si>
  <si>
    <t>Supparawan</t>
  </si>
  <si>
    <t>Chonnikan</t>
  </si>
  <si>
    <t>Warumol</t>
  </si>
  <si>
    <t>Nanthawat</t>
  </si>
  <si>
    <t>Natnari</t>
  </si>
  <si>
    <t>Puridech</t>
  </si>
  <si>
    <t>Prankamon</t>
  </si>
  <si>
    <t>Visarus</t>
  </si>
  <si>
    <t>Promjit</t>
  </si>
  <si>
    <t>Naruson</t>
  </si>
  <si>
    <t>Phuriphat</t>
  </si>
  <si>
    <t>Jirayut</t>
  </si>
  <si>
    <t>Suthikarn</t>
  </si>
  <si>
    <t>Sunithi</t>
  </si>
  <si>
    <t>Thanyaradee</t>
  </si>
  <si>
    <t>Nichakarn</t>
  </si>
  <si>
    <t>Punyaporn</t>
  </si>
  <si>
    <t>Smithpong</t>
  </si>
  <si>
    <t>Chatchamon</t>
  </si>
  <si>
    <t>Pisuthirat</t>
  </si>
  <si>
    <t>Danusorn</t>
  </si>
  <si>
    <t>Kitjakarn</t>
  </si>
  <si>
    <t>Vatcharat</t>
  </si>
  <si>
    <t>Wachiravith</t>
  </si>
  <si>
    <t>Naphas</t>
  </si>
  <si>
    <t>Phunnapa</t>
  </si>
  <si>
    <t>Sutattar</t>
  </si>
  <si>
    <t>Tikhamporn</t>
  </si>
  <si>
    <t>Rajita</t>
  </si>
  <si>
    <t>Kritchwit</t>
  </si>
  <si>
    <t>Kittitat</t>
  </si>
  <si>
    <t>Chattapol</t>
  </si>
  <si>
    <t>Akira</t>
  </si>
  <si>
    <t>Sirawee</t>
  </si>
  <si>
    <t>Prapavadee</t>
  </si>
  <si>
    <t>Poompachara</t>
  </si>
  <si>
    <t>Thinnathee</t>
  </si>
  <si>
    <t>Pijittra</t>
  </si>
  <si>
    <t>Patranee</t>
  </si>
  <si>
    <t>Pongpop</t>
  </si>
  <si>
    <t>Dhitiwat</t>
  </si>
  <si>
    <t>Banthita</t>
  </si>
  <si>
    <t>Ekburut</t>
  </si>
  <si>
    <t>Daratpong</t>
  </si>
  <si>
    <t>Charinya</t>
  </si>
  <si>
    <t>Jarupoj</t>
  </si>
  <si>
    <t>Chanissara</t>
  </si>
  <si>
    <t>Sakpat</t>
  </si>
  <si>
    <t>Pipit</t>
  </si>
  <si>
    <t>Vaetanee</t>
  </si>
  <si>
    <t>Nawaporn</t>
  </si>
  <si>
    <t>Siwanad</t>
  </si>
  <si>
    <t>Pattaraphon</t>
  </si>
  <si>
    <t>Rapheephat</t>
  </si>
  <si>
    <t>Papatsorn</t>
  </si>
  <si>
    <t>Krisanatt</t>
  </si>
  <si>
    <t>Panumart</t>
  </si>
  <si>
    <t>Somang</t>
  </si>
  <si>
    <t>Pongpon</t>
  </si>
  <si>
    <t>Theeratat</t>
  </si>
  <si>
    <t>Thirada</t>
  </si>
  <si>
    <t>Jeerana</t>
  </si>
  <si>
    <t>Panthira</t>
  </si>
  <si>
    <t>Thitipon</t>
  </si>
  <si>
    <t>Panjarat</t>
  </si>
  <si>
    <t>Panthakan</t>
  </si>
  <si>
    <t>Jeerasak</t>
  </si>
  <si>
    <t>Phatnaree</t>
  </si>
  <si>
    <t>Janice</t>
  </si>
  <si>
    <t>Paris</t>
  </si>
  <si>
    <t>Pantira</t>
  </si>
  <si>
    <t>Kanakorn</t>
  </si>
  <si>
    <t>Jita</t>
  </si>
  <si>
    <t>Nopphon</t>
  </si>
  <si>
    <t>Peempoj</t>
  </si>
  <si>
    <t>Chollada</t>
  </si>
  <si>
    <t>Thanachart</t>
  </si>
  <si>
    <t>Niratakarn</t>
  </si>
  <si>
    <t>Julthida</t>
  </si>
  <si>
    <t>Poonjitpatra</t>
  </si>
  <si>
    <t>Rujiravee</t>
  </si>
  <si>
    <t>Chadakan</t>
  </si>
  <si>
    <t>Woragan</t>
  </si>
  <si>
    <t>Pranpreeya</t>
  </si>
  <si>
    <t>Sorawish</t>
  </si>
  <si>
    <t>Kulayuk</t>
  </si>
  <si>
    <t>Pichpimon</t>
  </si>
  <si>
    <t>Phongsakon</t>
  </si>
  <si>
    <t>Prinya</t>
  </si>
  <si>
    <t>Jura</t>
  </si>
  <si>
    <t>Poranim</t>
  </si>
  <si>
    <t>Krittapoj</t>
  </si>
  <si>
    <t>Kumphon</t>
  </si>
  <si>
    <t>Sasicha</t>
  </si>
  <si>
    <t>Ratchagarn</t>
  </si>
  <si>
    <t>Ritthikiat</t>
  </si>
  <si>
    <t>Suparat</t>
  </si>
  <si>
    <t>Siremon</t>
  </si>
  <si>
    <t>Thanabodi</t>
  </si>
  <si>
    <t>Chinami</t>
  </si>
  <si>
    <t>Nophabodee</t>
  </si>
  <si>
    <t>Chanoknunt</t>
  </si>
  <si>
    <t>Phatranit</t>
  </si>
  <si>
    <t>Matthariya</t>
  </si>
  <si>
    <t>Tunthita</t>
  </si>
  <si>
    <t>Laksamee</t>
  </si>
  <si>
    <t>Aphisara</t>
  </si>
  <si>
    <t>Kanoknan</t>
  </si>
  <si>
    <t>Thanathon</t>
  </si>
  <si>
    <t>Ratchanuannan</t>
  </si>
  <si>
    <t>Naiyachat</t>
  </si>
  <si>
    <t>Sornwanee</t>
  </si>
  <si>
    <t>Papakorn</t>
  </si>
  <si>
    <t>Phraewploy</t>
  </si>
  <si>
    <t>Mettiya</t>
  </si>
  <si>
    <t>Teravee</t>
  </si>
  <si>
    <t>Jarut</t>
  </si>
  <si>
    <t>Wipavee</t>
  </si>
  <si>
    <t>Attakrit</t>
  </si>
  <si>
    <t>Kongphop</t>
  </si>
  <si>
    <t>Kawinnath</t>
  </si>
  <si>
    <t>Narusorn</t>
  </si>
  <si>
    <t>Isaya</t>
  </si>
  <si>
    <t>Nonwarit</t>
  </si>
  <si>
    <t>Termsawetetachai</t>
  </si>
  <si>
    <t>Thitivut</t>
  </si>
  <si>
    <t>Chayabhan</t>
  </si>
  <si>
    <t>Boonyalit</t>
  </si>
  <si>
    <t>Wanichaya</t>
  </si>
  <si>
    <t>Annop</t>
  </si>
  <si>
    <t>Supanon</t>
  </si>
  <si>
    <t>Promporn</t>
  </si>
  <si>
    <t>Thanabadee</t>
  </si>
  <si>
    <t>Suppakorn</t>
  </si>
  <si>
    <t>Watcharapon</t>
  </si>
  <si>
    <t>Kris</t>
  </si>
  <si>
    <t>Anchaleeporn</t>
  </si>
  <si>
    <t>Thitta</t>
  </si>
  <si>
    <t>Makronthawat</t>
  </si>
  <si>
    <t>Ravipas</t>
  </si>
  <si>
    <t>Pipithpong</t>
  </si>
  <si>
    <t>Suphawut</t>
  </si>
  <si>
    <t>Orraya</t>
  </si>
  <si>
    <t>Suteewat</t>
  </si>
  <si>
    <t>Poonyaporn</t>
  </si>
  <si>
    <t>Thananant</t>
  </si>
  <si>
    <t>Suphakit</t>
  </si>
  <si>
    <t>Chonnavy</t>
  </si>
  <si>
    <t>Sihan</t>
  </si>
  <si>
    <t>Wichapon</t>
  </si>
  <si>
    <t>Kittikom</t>
  </si>
  <si>
    <t>Lapas</t>
  </si>
  <si>
    <t>Passara</t>
  </si>
  <si>
    <t>Kittanon</t>
  </si>
  <si>
    <t>Kewarin</t>
  </si>
  <si>
    <t>Thinnaphat</t>
  </si>
  <si>
    <t>Chayutpol</t>
  </si>
  <si>
    <t>Sirichart</t>
  </si>
  <si>
    <t>Lattapon</t>
  </si>
  <si>
    <t>Thanarath</t>
  </si>
  <si>
    <t>Chuttimun</t>
  </si>
  <si>
    <t>Chonchanok</t>
  </si>
  <si>
    <t>Dhawin</t>
  </si>
  <si>
    <t>Natanan</t>
  </si>
  <si>
    <t>Podprathuan</t>
  </si>
  <si>
    <t>Warin</t>
  </si>
  <si>
    <t>Patchareeya</t>
  </si>
  <si>
    <t>Wuttipoom</t>
  </si>
  <si>
    <t>Chainarong</t>
  </si>
  <si>
    <t>Pavit</t>
  </si>
  <si>
    <t>Surangkana</t>
  </si>
  <si>
    <t>Kittanan</t>
  </si>
  <si>
    <t>Dulyawat</t>
  </si>
  <si>
    <t>Nuttinan</t>
  </si>
  <si>
    <t>Athipat</t>
  </si>
  <si>
    <t>Nakhachai</t>
  </si>
  <si>
    <t>Tiranai</t>
  </si>
  <si>
    <t>Rawi</t>
  </si>
  <si>
    <t>Praew</t>
  </si>
  <si>
    <t>Pawarun</t>
  </si>
  <si>
    <t>Tammakit</t>
  </si>
  <si>
    <t>Phakin</t>
  </si>
  <si>
    <t>Yosakorn</t>
  </si>
  <si>
    <t>Pholthep</t>
  </si>
  <si>
    <t>Wuttidech</t>
  </si>
  <si>
    <t>Budsarin</t>
  </si>
  <si>
    <t>Isada</t>
  </si>
  <si>
    <t>Napasihn</t>
  </si>
  <si>
    <t>Nithiphat</t>
  </si>
  <si>
    <t>Jinnapat</t>
  </si>
  <si>
    <t>Chayaphat</t>
  </si>
  <si>
    <t>Kamnuan</t>
  </si>
  <si>
    <t>Nattanai</t>
  </si>
  <si>
    <t>Kitnat</t>
  </si>
  <si>
    <t>Komen</t>
  </si>
  <si>
    <t>Thalay</t>
  </si>
  <si>
    <t>Warathep</t>
  </si>
  <si>
    <t>Poonsarit</t>
  </si>
  <si>
    <t>Kasidet</t>
  </si>
  <si>
    <t>Ayus</t>
  </si>
  <si>
    <t>Utsadayut</t>
  </si>
  <si>
    <t>Mintra</t>
  </si>
  <si>
    <t>Donlachai</t>
  </si>
  <si>
    <t>Tanutcha</t>
  </si>
  <si>
    <t>Trit</t>
  </si>
  <si>
    <t>Kritapob</t>
  </si>
  <si>
    <t>Jesadapan</t>
  </si>
  <si>
    <t>Hongnapa</t>
  </si>
  <si>
    <t>Chofar</t>
  </si>
  <si>
    <t>Nonthaphat</t>
  </si>
  <si>
    <t>Tunyakorn</t>
  </si>
  <si>
    <t>Issariyawe</t>
  </si>
  <si>
    <t>Panapas</t>
  </si>
  <si>
    <t>Nathika</t>
  </si>
  <si>
    <t>Thanutcha</t>
  </si>
  <si>
    <t>Intuwat</t>
  </si>
  <si>
    <t>Ponglada</t>
  </si>
  <si>
    <t>Paratch</t>
  </si>
  <si>
    <t>Pinpinut</t>
  </si>
  <si>
    <t>Kawinthorn</t>
  </si>
  <si>
    <t>Pornskul</t>
  </si>
  <si>
    <t>Surapit</t>
  </si>
  <si>
    <t>Jiraphat</t>
  </si>
  <si>
    <t>Vimalind</t>
  </si>
  <si>
    <t>Amornchet</t>
  </si>
  <si>
    <t>Somprasong</t>
  </si>
  <si>
    <t>Kanpetch</t>
  </si>
  <si>
    <t>Yanawut</t>
  </si>
  <si>
    <t>Kaenika</t>
  </si>
  <si>
    <t>Chaipat</t>
  </si>
  <si>
    <t>Varalee</t>
  </si>
  <si>
    <t>Naruepat</t>
  </si>
  <si>
    <t>Komchan</t>
  </si>
  <si>
    <t>Pimwarun</t>
  </si>
  <si>
    <t>Meen</t>
  </si>
  <si>
    <t>Settanan</t>
  </si>
  <si>
    <t>Wantra</t>
  </si>
  <si>
    <t>Rattatammanoon</t>
  </si>
  <si>
    <t>Peeratad</t>
  </si>
  <si>
    <t>Apivit</t>
  </si>
  <si>
    <t>Chaisumet</t>
  </si>
  <si>
    <t>Chaniporn</t>
  </si>
  <si>
    <t>Romrawin</t>
  </si>
  <si>
    <t>Surabordee</t>
  </si>
  <si>
    <t>Narit</t>
  </si>
  <si>
    <t>Suphanat</t>
  </si>
  <si>
    <t>Kulthawat</t>
  </si>
  <si>
    <t>Ratthamontree</t>
  </si>
  <si>
    <t>Peerakorn</t>
  </si>
  <si>
    <t>Sorachat</t>
  </si>
  <si>
    <t>Mongkonchai</t>
  </si>
  <si>
    <t>Jiratha</t>
  </si>
  <si>
    <t>Torlarp</t>
  </si>
  <si>
    <t>Nattamas</t>
  </si>
  <si>
    <t>Tidanat</t>
  </si>
  <si>
    <t>Karittha</t>
  </si>
  <si>
    <t>Chutiwat</t>
  </si>
  <si>
    <t>Mintravadee</t>
  </si>
  <si>
    <t>Trissana</t>
  </si>
  <si>
    <t>Teerayook</t>
  </si>
  <si>
    <t>Karanpoj</t>
  </si>
  <si>
    <t>Witchaporn</t>
  </si>
  <si>
    <t>Wilaiwan</t>
  </si>
  <si>
    <t>Tacha</t>
  </si>
  <si>
    <t>Suppakarn</t>
  </si>
  <si>
    <t>Nichaporn</t>
  </si>
  <si>
    <t>Supavich</t>
  </si>
  <si>
    <t>Pupat</t>
  </si>
  <si>
    <t>Chanaporn</t>
  </si>
  <si>
    <t>Chanokporn</t>
  </si>
  <si>
    <t>Nandini</t>
  </si>
  <si>
    <t>Vilailuk</t>
  </si>
  <si>
    <t>Wisawa</t>
  </si>
  <si>
    <t>Krittayos</t>
  </si>
  <si>
    <t>Sukarn</t>
  </si>
  <si>
    <t>Martijn</t>
  </si>
  <si>
    <t>Hathairat</t>
  </si>
  <si>
    <t>Anuyut</t>
  </si>
  <si>
    <t>Pakdipoom</t>
  </si>
  <si>
    <t>Sasina</t>
  </si>
  <si>
    <t>Itthisak</t>
  </si>
  <si>
    <t>Runn</t>
  </si>
  <si>
    <t>Chaiyatouch</t>
  </si>
  <si>
    <t>Theerachote</t>
  </si>
  <si>
    <t>Daran</t>
  </si>
  <si>
    <t>Kavissara</t>
  </si>
  <si>
    <t>Pacharapol</t>
  </si>
  <si>
    <t>Passorn</t>
  </si>
  <si>
    <t>Thisarut</t>
  </si>
  <si>
    <t>Jiranchaya</t>
  </si>
  <si>
    <t>Thunyathorn</t>
  </si>
  <si>
    <t>Wuttiporn</t>
  </si>
  <si>
    <t>Panutda</t>
  </si>
  <si>
    <t>Supatat</t>
  </si>
  <si>
    <t>Thanissara</t>
  </si>
  <si>
    <t>Narunporn</t>
  </si>
  <si>
    <t>Thanik</t>
  </si>
  <si>
    <t>Sutita</t>
  </si>
  <si>
    <t>Supassara</t>
  </si>
  <si>
    <t>Wanbodin</t>
  </si>
  <si>
    <t>Kanchana</t>
  </si>
  <si>
    <t>Monnapa</t>
  </si>
  <si>
    <t>Napapon</t>
  </si>
  <si>
    <t>Thanyasit</t>
  </si>
  <si>
    <t>Chayanont</t>
  </si>
  <si>
    <t>Daichi</t>
  </si>
  <si>
    <t>Pannathorn</t>
  </si>
  <si>
    <t>Sarochinee</t>
  </si>
  <si>
    <t>Worayuth</t>
  </si>
  <si>
    <t>Thanaphrut</t>
  </si>
  <si>
    <t>Prajak</t>
  </si>
  <si>
    <t>Sasiyada</t>
  </si>
  <si>
    <t>Thapat</t>
  </si>
  <si>
    <t>Suchawadee</t>
  </si>
  <si>
    <t>Posawat</t>
  </si>
  <si>
    <t>Rompo</t>
  </si>
  <si>
    <t>Set</t>
  </si>
  <si>
    <t>Wariyaporn</t>
  </si>
  <si>
    <t>Theesuta</t>
  </si>
  <si>
    <t>Nutchanok</t>
  </si>
  <si>
    <t>Wanich</t>
  </si>
  <si>
    <t>Shi-xian</t>
  </si>
  <si>
    <t>Chotipume</t>
  </si>
  <si>
    <t>Pathon</t>
  </si>
  <si>
    <t>Abha</t>
  </si>
  <si>
    <t>Choksiri</t>
  </si>
  <si>
    <t>Kanthapat</t>
  </si>
  <si>
    <t>Pataradanai</t>
  </si>
  <si>
    <t>Natapit</t>
  </si>
  <si>
    <t>Kantaphon</t>
  </si>
  <si>
    <t>Singey</t>
  </si>
  <si>
    <t>Jigyasa</t>
  </si>
  <si>
    <t>Krishna</t>
  </si>
  <si>
    <t>Kunlasatree</t>
  </si>
  <si>
    <t>Rattanont</t>
  </si>
  <si>
    <t>Sun</t>
  </si>
  <si>
    <t>Jamjureeporn</t>
  </si>
  <si>
    <t>Montida</t>
  </si>
  <si>
    <t>Yuhei</t>
  </si>
  <si>
    <t>Nhi</t>
  </si>
  <si>
    <t>Haruki</t>
  </si>
  <si>
    <t>Lars</t>
  </si>
  <si>
    <t>Patricia</t>
  </si>
  <si>
    <t>Nicholas</t>
  </si>
  <si>
    <t>Nikolaj</t>
  </si>
  <si>
    <t>Khalil</t>
  </si>
  <si>
    <t>Seraya</t>
  </si>
  <si>
    <t>Armin</t>
  </si>
  <si>
    <t>Jessica</t>
  </si>
  <si>
    <t>Alberto</t>
  </si>
  <si>
    <t>Cesar</t>
  </si>
  <si>
    <t>Alban</t>
  </si>
  <si>
    <t>Camille</t>
  </si>
  <si>
    <t>Jinwoo</t>
  </si>
  <si>
    <t>Theophile</t>
  </si>
  <si>
    <t>Veit</t>
  </si>
  <si>
    <t>Kumiko</t>
  </si>
  <si>
    <t>Lino</t>
  </si>
  <si>
    <t>Martti</t>
  </si>
  <si>
    <t>Ville</t>
  </si>
  <si>
    <t>Santeri</t>
  </si>
  <si>
    <t>Antonia</t>
  </si>
  <si>
    <t>Rodolphe</t>
  </si>
  <si>
    <t>Johanna</t>
  </si>
  <si>
    <t>Chudnadis</t>
  </si>
  <si>
    <t>Abul</t>
  </si>
  <si>
    <t>Kyung</t>
  </si>
  <si>
    <t>Soksreymeng</t>
  </si>
  <si>
    <t>Abeysinghe</t>
  </si>
  <si>
    <t>Htet</t>
  </si>
  <si>
    <t>Lee</t>
  </si>
  <si>
    <t>Chhavy</t>
  </si>
  <si>
    <t>Makbul</t>
  </si>
  <si>
    <t>Naleak</t>
  </si>
  <si>
    <t>Kuruge</t>
  </si>
  <si>
    <t>Surangkhana</t>
  </si>
  <si>
    <t>Kanchanok</t>
  </si>
  <si>
    <t>Suwanit</t>
  </si>
  <si>
    <t>Thiranan</t>
  </si>
  <si>
    <t>Nithiwit</t>
  </si>
  <si>
    <t>Weetara</t>
  </si>
  <si>
    <t>Buddhawatchana</t>
  </si>
  <si>
    <t>Thanva</t>
  </si>
  <si>
    <t>Yuttana</t>
  </si>
  <si>
    <t>Surangsri</t>
  </si>
  <si>
    <t>Mathus</t>
  </si>
  <si>
    <t>Waranrach</t>
  </si>
  <si>
    <t>Tanissorn</t>
  </si>
  <si>
    <t>Akanit</t>
  </si>
  <si>
    <t>Thodsaporn</t>
  </si>
  <si>
    <t>Pipatra</t>
  </si>
  <si>
    <t>Bunya</t>
  </si>
  <si>
    <t>Kimcheng</t>
  </si>
  <si>
    <t>Natthorn</t>
  </si>
  <si>
    <t>Thakul</t>
  </si>
  <si>
    <t>Noppharat</t>
  </si>
  <si>
    <t>Noravee</t>
  </si>
  <si>
    <t>Gabriel</t>
  </si>
  <si>
    <t>Pierre-Louis</t>
  </si>
  <si>
    <t>Laurent</t>
  </si>
  <si>
    <t>Tristan</t>
  </si>
  <si>
    <t>Oemer</t>
  </si>
  <si>
    <t>Holger</t>
  </si>
  <si>
    <t>Emil</t>
  </si>
  <si>
    <t>Raffaella</t>
  </si>
  <si>
    <t>Diana</t>
  </si>
  <si>
    <t>Laurin</t>
  </si>
  <si>
    <t>Koki</t>
  </si>
  <si>
    <t>Tomohiro</t>
  </si>
  <si>
    <t>Mikiya</t>
  </si>
  <si>
    <t>Ayaka</t>
  </si>
  <si>
    <t>Viraj</t>
  </si>
  <si>
    <t>Dang</t>
  </si>
  <si>
    <t>Vitharanage</t>
  </si>
  <si>
    <t>Pankaj</t>
  </si>
  <si>
    <t>Piyatas</t>
  </si>
  <si>
    <t>Kay</t>
  </si>
  <si>
    <t>Poompat</t>
  </si>
  <si>
    <t>Thanasit</t>
  </si>
  <si>
    <t>Chaiyaphat</t>
  </si>
  <si>
    <t>Nattakorn</t>
  </si>
  <si>
    <t>Suphanuch</t>
  </si>
  <si>
    <t>Chanthana</t>
  </si>
  <si>
    <t>Suputtharaphon</t>
  </si>
  <si>
    <t>Kritsanaphon</t>
  </si>
  <si>
    <t>Parncheewa</t>
  </si>
  <si>
    <t>Ploisirikul</t>
  </si>
  <si>
    <t>Arnold</t>
  </si>
  <si>
    <t>Keeratika</t>
  </si>
  <si>
    <t>Alpha</t>
  </si>
  <si>
    <t>Sadaya</t>
  </si>
  <si>
    <t>Nuntikan</t>
  </si>
  <si>
    <t>Mohamed</t>
  </si>
  <si>
    <t>Audthaporn</t>
  </si>
  <si>
    <t>Pornpitcha</t>
  </si>
  <si>
    <t>Witchaphol</t>
  </si>
  <si>
    <t>Athittaya</t>
  </si>
  <si>
    <t>Sakawrat</t>
  </si>
  <si>
    <t>Ruj</t>
  </si>
  <si>
    <t>Savitta</t>
  </si>
  <si>
    <t>Passawit</t>
  </si>
  <si>
    <t>Thanpimol</t>
  </si>
  <si>
    <t>Pitchsinee</t>
  </si>
  <si>
    <t>Junhartai</t>
  </si>
  <si>
    <t>Jiratsaya</t>
  </si>
  <si>
    <t>Natthapat</t>
  </si>
  <si>
    <t>Isree</t>
  </si>
  <si>
    <t>Napdaw</t>
  </si>
  <si>
    <t>Panthita</t>
  </si>
  <si>
    <t>Sakkaya</t>
  </si>
  <si>
    <t>Natthakul</t>
  </si>
  <si>
    <t>Sittharn</t>
  </si>
  <si>
    <t>Mattana</t>
  </si>
  <si>
    <t>Nagraphat</t>
  </si>
  <si>
    <t>Pooripat</t>
  </si>
  <si>
    <t>Maruth</t>
  </si>
  <si>
    <t>Jessadaporn</t>
  </si>
  <si>
    <t>Suthasana</t>
  </si>
  <si>
    <t>Worrada</t>
  </si>
  <si>
    <t>Maris</t>
  </si>
  <si>
    <t>Korawin</t>
  </si>
  <si>
    <t>Bunthita</t>
  </si>
  <si>
    <t>Ladawadee</t>
  </si>
  <si>
    <t>Kachachon</t>
  </si>
  <si>
    <t>Kamolpatt</t>
  </si>
  <si>
    <t>Krittapat</t>
  </si>
  <si>
    <t>Nattanin</t>
  </si>
  <si>
    <t>Uttaporn</t>
  </si>
  <si>
    <t>Yurada</t>
  </si>
  <si>
    <t>Radchaneeporn</t>
  </si>
  <si>
    <t>Sittinut</t>
  </si>
  <si>
    <t>Thiprawee</t>
  </si>
  <si>
    <t>Nanthicha</t>
  </si>
  <si>
    <t>Wimol</t>
  </si>
  <si>
    <t>Nattawadee</t>
  </si>
  <si>
    <t>Non</t>
  </si>
  <si>
    <t>Kataporn</t>
  </si>
  <si>
    <t>Bhurisak</t>
  </si>
  <si>
    <t>Thorfan</t>
  </si>
  <si>
    <t>Phatt</t>
  </si>
  <si>
    <t>Pornjira</t>
  </si>
  <si>
    <t>Matit</t>
  </si>
  <si>
    <t>Thunwarat</t>
  </si>
  <si>
    <t>Pichawee</t>
  </si>
  <si>
    <t>Rattana</t>
  </si>
  <si>
    <t>Pimpitcha</t>
  </si>
  <si>
    <t>Achala</t>
  </si>
  <si>
    <t>Tanticha</t>
  </si>
  <si>
    <t>Palawich</t>
  </si>
  <si>
    <t>Ratchakrit</t>
  </si>
  <si>
    <t>Artima</t>
  </si>
  <si>
    <t>Nithan</t>
  </si>
  <si>
    <t>Jongkochakorn</t>
  </si>
  <si>
    <t>Matsaya</t>
  </si>
  <si>
    <t>Lapasrada</t>
  </si>
  <si>
    <t>Kasma</t>
  </si>
  <si>
    <t>Tussanee</t>
  </si>
  <si>
    <t>Naruemon</t>
  </si>
  <si>
    <t>Nipaporn</t>
  </si>
  <si>
    <t>Krittapon</t>
  </si>
  <si>
    <t>Tonpee</t>
  </si>
  <si>
    <t>Sirakan</t>
  </si>
  <si>
    <t>Phitchapa</t>
  </si>
  <si>
    <t>Sirinthratip</t>
  </si>
  <si>
    <t>Manupat</t>
  </si>
  <si>
    <t>Nutch</t>
  </si>
  <si>
    <t>Thanphicha</t>
  </si>
  <si>
    <t>Atikun</t>
  </si>
  <si>
    <t>Palika</t>
  </si>
  <si>
    <t>Natthapicha</t>
  </si>
  <si>
    <t>Pornwita</t>
  </si>
  <si>
    <t>Sarunyoo</t>
  </si>
  <si>
    <t>Pinna</t>
  </si>
  <si>
    <t>Kittitath</t>
  </si>
  <si>
    <t>Manasara</t>
  </si>
  <si>
    <t>Tivagorn</t>
  </si>
  <si>
    <t>Vasavat</t>
  </si>
  <si>
    <t>Sajin</t>
  </si>
  <si>
    <t>Tanathorn</t>
  </si>
  <si>
    <t>Tosapol</t>
  </si>
  <si>
    <t>Peerati</t>
  </si>
  <si>
    <t>Jinniphit</t>
  </si>
  <si>
    <t>Waljira</t>
  </si>
  <si>
    <t>Perawas</t>
  </si>
  <si>
    <t>Boonyanut</t>
  </si>
  <si>
    <t>Latthikorn</t>
  </si>
  <si>
    <t>Phatham</t>
  </si>
  <si>
    <t>Tanakrit</t>
  </si>
  <si>
    <t>Ratchaneewan</t>
  </si>
  <si>
    <t>Phrimphissa</t>
  </si>
  <si>
    <t>Ratthid</t>
  </si>
  <si>
    <t>Russamalin</t>
  </si>
  <si>
    <t>Woravan</t>
  </si>
  <si>
    <t>Natsiree</t>
  </si>
  <si>
    <t>Thanika</t>
  </si>
  <si>
    <t>Sukatat</t>
  </si>
  <si>
    <t>Nannam</t>
  </si>
  <si>
    <t>Taychin</t>
  </si>
  <si>
    <t>Supawee</t>
  </si>
  <si>
    <t>Sek</t>
  </si>
  <si>
    <t>Suphorn</t>
  </si>
  <si>
    <t>Nattasit</t>
  </si>
  <si>
    <t>Ployfa</t>
  </si>
  <si>
    <t>Nikolas</t>
  </si>
  <si>
    <t>Mattaka</t>
  </si>
  <si>
    <t>Phuwanut</t>
  </si>
  <si>
    <t>Nonthirat</t>
  </si>
  <si>
    <t>Pimmada</t>
  </si>
  <si>
    <t>Chattaphon</t>
  </si>
  <si>
    <t>Peeranon</t>
  </si>
  <si>
    <t>Atiwitch</t>
  </si>
  <si>
    <t>Weerathit</t>
  </si>
  <si>
    <t>Poonsak</t>
  </si>
  <si>
    <t>Hathaichanok</t>
  </si>
  <si>
    <t>Napatra</t>
  </si>
  <si>
    <t>Kantapont</t>
  </si>
  <si>
    <t>Chatrin</t>
  </si>
  <si>
    <t>Chatu</t>
  </si>
  <si>
    <t>Sutthikarn</t>
  </si>
  <si>
    <t>Warad</t>
  </si>
  <si>
    <t>Patimakorn</t>
  </si>
  <si>
    <t>Krirkkiat</t>
  </si>
  <si>
    <t>Jakrin</t>
  </si>
  <si>
    <t>Chonthida</t>
  </si>
  <si>
    <t>Yathip</t>
  </si>
  <si>
    <t>Netnapha</t>
  </si>
  <si>
    <t>Tanawin</t>
  </si>
  <si>
    <t>Apitsada</t>
  </si>
  <si>
    <t>Duanghathai</t>
  </si>
  <si>
    <t>Ongvisit</t>
  </si>
  <si>
    <t>Putthipong</t>
  </si>
  <si>
    <t>Pornchita</t>
  </si>
  <si>
    <t>Chiramon</t>
  </si>
  <si>
    <t>Phatompong</t>
  </si>
  <si>
    <t>Karntep</t>
  </si>
  <si>
    <t>Praewpan</t>
  </si>
  <si>
    <t>Natthanart</t>
  </si>
  <si>
    <t>Nutthakul</t>
  </si>
  <si>
    <t>Pisacha</t>
  </si>
  <si>
    <t>Tanawan</t>
  </si>
  <si>
    <t>Yossawadee</t>
  </si>
  <si>
    <t>Pawida</t>
  </si>
  <si>
    <t>Siriladda</t>
  </si>
  <si>
    <t>Natthanicha</t>
  </si>
  <si>
    <t>Naravitch</t>
  </si>
  <si>
    <t>Wutthikorn</t>
  </si>
  <si>
    <t>Natphassorn</t>
  </si>
  <si>
    <t>Sasinaree</t>
  </si>
  <si>
    <t>Kritameth</t>
  </si>
  <si>
    <t>Atiruj</t>
  </si>
  <si>
    <t>Sathianpong</t>
  </si>
  <si>
    <t>Bussaya</t>
  </si>
  <si>
    <t>Plaifah</t>
  </si>
  <si>
    <t>Vararin</t>
  </si>
  <si>
    <t>Worames</t>
  </si>
  <si>
    <t>Vittunyuta</t>
  </si>
  <si>
    <t>Chanuwat</t>
  </si>
  <si>
    <t>Rattiyakorn</t>
  </si>
  <si>
    <t>Sasivimon</t>
  </si>
  <si>
    <t>Anantaya</t>
  </si>
  <si>
    <t>Thanaseth</t>
  </si>
  <si>
    <t>Kwankaew</t>
  </si>
  <si>
    <t>Pattarapongpan</t>
  </si>
  <si>
    <t>Pavasan</t>
  </si>
  <si>
    <t>Wanetha</t>
  </si>
  <si>
    <t>Norrakamol</t>
  </si>
  <si>
    <t>Kornrarit</t>
  </si>
  <si>
    <t>Sakornniya</t>
  </si>
  <si>
    <t>Nattabhat</t>
  </si>
  <si>
    <t>Natima</t>
  </si>
  <si>
    <t>Panyaphat</t>
  </si>
  <si>
    <t>Tanaraksa</t>
  </si>
  <si>
    <t>Teeranont</t>
  </si>
  <si>
    <t>Monthon</t>
  </si>
  <si>
    <t>Kulnipa</t>
  </si>
  <si>
    <t>Nachanan</t>
  </si>
  <si>
    <t>Sirinya</t>
  </si>
  <si>
    <t>Paphawarin</t>
  </si>
  <si>
    <t>Suda</t>
  </si>
  <si>
    <t>Marina</t>
  </si>
  <si>
    <t>Suratchana</t>
  </si>
  <si>
    <t>Kancharot</t>
  </si>
  <si>
    <t>Pusanapong</t>
  </si>
  <si>
    <t>Kanchaporn</t>
  </si>
  <si>
    <t>Porpavaruj</t>
  </si>
  <si>
    <t>Teetach</t>
  </si>
  <si>
    <t>Piyatida</t>
  </si>
  <si>
    <t>Jirakrit</t>
  </si>
  <si>
    <t>Achalaya</t>
  </si>
  <si>
    <t>Wanlapa</t>
  </si>
  <si>
    <t>Nattapoom</t>
  </si>
  <si>
    <t>Teachin</t>
  </si>
  <si>
    <t>Phuri</t>
  </si>
  <si>
    <t>Chuthikorn</t>
  </si>
  <si>
    <t>Pintusorn</t>
  </si>
  <si>
    <t>Pornchai</t>
  </si>
  <si>
    <t>Anawin</t>
  </si>
  <si>
    <t>Watsachol</t>
  </si>
  <si>
    <t>Rubyod</t>
  </si>
  <si>
    <t>Khem</t>
  </si>
  <si>
    <t>Phakawat</t>
  </si>
  <si>
    <t>Prant</t>
  </si>
  <si>
    <t>Methapat</t>
  </si>
  <si>
    <t>Nitalin</t>
  </si>
  <si>
    <t>Patchimanon</t>
  </si>
  <si>
    <t>Jullkit</t>
  </si>
  <si>
    <t>Dhata</t>
  </si>
  <si>
    <t>Stitkun</t>
  </si>
  <si>
    <t>Pongphol</t>
  </si>
  <si>
    <t>Kanes</t>
  </si>
  <si>
    <t>Benya</t>
  </si>
  <si>
    <t>Wasumadee</t>
  </si>
  <si>
    <t>Panita</t>
  </si>
  <si>
    <t>Pinrada</t>
  </si>
  <si>
    <t>Techin</t>
  </si>
  <si>
    <t>Poblarb</t>
  </si>
  <si>
    <t>Kirati</t>
  </si>
  <si>
    <t>Wipattra</t>
  </si>
  <si>
    <t>Panupon</t>
  </si>
  <si>
    <t>Phusana</t>
  </si>
  <si>
    <t>Suppasorn</t>
  </si>
  <si>
    <t>Tha</t>
  </si>
  <si>
    <t>Team</t>
  </si>
  <si>
    <t>Saisuai</t>
  </si>
  <si>
    <t>Nuttawud</t>
  </si>
  <si>
    <t>Sornprom</t>
  </si>
  <si>
    <t>Chayatep</t>
  </si>
  <si>
    <t>Nusfar</t>
  </si>
  <si>
    <t>Jeeradej</t>
  </si>
  <si>
    <t>Pasura</t>
  </si>
  <si>
    <t>Kanis</t>
  </si>
  <si>
    <t>Chonpapha</t>
  </si>
  <si>
    <t>Tanarak</t>
  </si>
  <si>
    <t>Palida</t>
  </si>
  <si>
    <t>Vichai</t>
  </si>
  <si>
    <t>Jarupan</t>
  </si>
  <si>
    <t>Theetouch</t>
  </si>
  <si>
    <t>Passawee</t>
  </si>
  <si>
    <t>Boontita</t>
  </si>
  <si>
    <t>Narusingha</t>
  </si>
  <si>
    <t>Pateepan</t>
  </si>
  <si>
    <t>Ekkawin</t>
  </si>
  <si>
    <t>Pathomporn</t>
  </si>
  <si>
    <t>Nopdanai</t>
  </si>
  <si>
    <t>Bunyakorn</t>
  </si>
  <si>
    <t>Sarach</t>
  </si>
  <si>
    <t>Suwijak</t>
  </si>
  <si>
    <t>Mukkarin</t>
  </si>
  <si>
    <t>Jarutad</t>
  </si>
  <si>
    <t>Dechawee</t>
  </si>
  <si>
    <t>Varuj</t>
  </si>
  <si>
    <t>Kanyapach</t>
  </si>
  <si>
    <t>Sumit</t>
  </si>
  <si>
    <t>Ruebase</t>
  </si>
  <si>
    <t>Pamika</t>
  </si>
  <si>
    <t>Intiporn</t>
  </si>
  <si>
    <t>Thanatchaporn</t>
  </si>
  <si>
    <t>Thatchadol</t>
  </si>
  <si>
    <t>Sireethorn</t>
  </si>
  <si>
    <t>Theeradon</t>
  </si>
  <si>
    <t>Jirapan</t>
  </si>
  <si>
    <t>Sippapart</t>
  </si>
  <si>
    <t>Jeadnipat</t>
  </si>
  <si>
    <t>Suparada</t>
  </si>
  <si>
    <t>Pattarapon</t>
  </si>
  <si>
    <t>Nopphadon</t>
  </si>
  <si>
    <t>Chanuda</t>
  </si>
  <si>
    <t>Sitthipong</t>
  </si>
  <si>
    <t>Parakorn</t>
  </si>
  <si>
    <t>Kittiphot</t>
  </si>
  <si>
    <t>Nattharavudh</t>
  </si>
  <si>
    <t>Patcharapa</t>
  </si>
  <si>
    <t>Nol</t>
  </si>
  <si>
    <t>Yanapat</t>
  </si>
  <si>
    <t>Patsacholvis</t>
  </si>
  <si>
    <t>Apisada</t>
  </si>
  <si>
    <t>Akkarachon</t>
  </si>
  <si>
    <t>Phanuwut</t>
  </si>
  <si>
    <t>Akanut</t>
  </si>
  <si>
    <t>Romyakorn</t>
  </si>
  <si>
    <t>Pannathon</t>
  </si>
  <si>
    <t>Kavintida</t>
  </si>
  <si>
    <t>Sidtha</t>
  </si>
  <si>
    <t>Kalint</t>
  </si>
  <si>
    <t>Ingkatat</t>
  </si>
  <si>
    <t>Pitiphum</t>
  </si>
  <si>
    <t>Jittipon</t>
  </si>
  <si>
    <t>Waratchaphat</t>
  </si>
  <si>
    <t>Bunbongkarn</t>
  </si>
  <si>
    <t>Faroong</t>
  </si>
  <si>
    <t>Sirilak</t>
  </si>
  <si>
    <t>Witchaphon</t>
  </si>
  <si>
    <t>Yasamean</t>
  </si>
  <si>
    <t>Parut</t>
  </si>
  <si>
    <t>Kemmanat</t>
  </si>
  <si>
    <t>Krittanut</t>
  </si>
  <si>
    <t>Pitcha</t>
  </si>
  <si>
    <t>Tatchanon</t>
  </si>
  <si>
    <t>Pranisa</t>
  </si>
  <si>
    <t>Kunchanart</t>
  </si>
  <si>
    <t>Teerachai</t>
  </si>
  <si>
    <t>Swis</t>
  </si>
  <si>
    <t>Korakot</t>
  </si>
  <si>
    <t>Vikanda</t>
  </si>
  <si>
    <t>Ravirot</t>
  </si>
  <si>
    <t>Itsara</t>
  </si>
  <si>
    <t>Sutada</t>
  </si>
  <si>
    <t>Punnapop</t>
  </si>
  <si>
    <t>Im</t>
  </si>
  <si>
    <t>Mahisorn</t>
  </si>
  <si>
    <t>Apithai</t>
  </si>
  <si>
    <t>Nongnaphat</t>
  </si>
  <si>
    <t>Phoodit</t>
  </si>
  <si>
    <t>Nantaphop</t>
  </si>
  <si>
    <t>Jiranya</t>
  </si>
  <si>
    <t>Phongpak</t>
  </si>
  <si>
    <t>Meng-hsing</t>
  </si>
  <si>
    <t>Pakkawat</t>
  </si>
  <si>
    <t>Kanjanawan</t>
  </si>
  <si>
    <t>Natnarong</t>
  </si>
  <si>
    <t>Konlaphat</t>
  </si>
  <si>
    <t>Vatcharapon</t>
  </si>
  <si>
    <t>Paphat</t>
  </si>
  <si>
    <t>Kanyatad</t>
  </si>
  <si>
    <t>Konthon</t>
  </si>
  <si>
    <t>Yossaton</t>
  </si>
  <si>
    <t>Rawipa</t>
  </si>
  <si>
    <t>Natnapin</t>
  </si>
  <si>
    <t>Jiras</t>
  </si>
  <si>
    <t>Narongchai</t>
  </si>
  <si>
    <t>Benjarong</t>
  </si>
  <si>
    <t>Noramon</t>
  </si>
  <si>
    <t>Sujinthorn</t>
  </si>
  <si>
    <t>Pathawee</t>
  </si>
  <si>
    <t>Kanokpitch</t>
  </si>
  <si>
    <t>Makornpat</t>
  </si>
  <si>
    <t>Siranata</t>
  </si>
  <si>
    <t>Nathnaree</t>
  </si>
  <si>
    <t>Panchanit</t>
  </si>
  <si>
    <t>Kamonda</t>
  </si>
  <si>
    <t>Khanatip</t>
  </si>
  <si>
    <t>Parnitsara</t>
  </si>
  <si>
    <t>Kamonphob</t>
  </si>
  <si>
    <t>Oraya</t>
  </si>
  <si>
    <t>Tanyalak</t>
  </si>
  <si>
    <t>Nuttakarn</t>
  </si>
  <si>
    <t>Sornpaphat</t>
  </si>
  <si>
    <t>Settha</t>
  </si>
  <si>
    <t>Benjarat</t>
  </si>
  <si>
    <t>Niraporn</t>
  </si>
  <si>
    <t>Sarunyu</t>
  </si>
  <si>
    <t>Wachirawit</t>
  </si>
  <si>
    <t>Patchanok</t>
  </si>
  <si>
    <t>Santiparp</t>
  </si>
  <si>
    <t>Annda</t>
  </si>
  <si>
    <t>Natnaree</t>
  </si>
  <si>
    <t>Puripat</t>
  </si>
  <si>
    <t>Witchapon</t>
  </si>
  <si>
    <t>Puvarit</t>
  </si>
  <si>
    <t>Nutpakorn</t>
  </si>
  <si>
    <t>Pisitchai</t>
  </si>
  <si>
    <t>Garn</t>
  </si>
  <si>
    <t>Surachanan</t>
  </si>
  <si>
    <t>Theevara</t>
  </si>
  <si>
    <t>Vithoune</t>
  </si>
  <si>
    <t>Chanasorn</t>
  </si>
  <si>
    <t>Wasawat</t>
  </si>
  <si>
    <t>Thattep</t>
  </si>
  <si>
    <t>Putti</t>
  </si>
  <si>
    <t>Gamonchanok</t>
  </si>
  <si>
    <t>Jeerakamol</t>
  </si>
  <si>
    <t>Kittipoth</t>
  </si>
  <si>
    <t>Sapan</t>
  </si>
  <si>
    <t>Krittee</t>
  </si>
  <si>
    <t>Kittipas</t>
  </si>
  <si>
    <t>Tanyathorn</t>
  </si>
  <si>
    <t>Tinnapob</t>
  </si>
  <si>
    <t>Jomphon</t>
  </si>
  <si>
    <t>Palnatcha</t>
  </si>
  <si>
    <t>Khamchai</t>
  </si>
  <si>
    <t>Kamollapu</t>
  </si>
  <si>
    <t>Phassarawin</t>
  </si>
  <si>
    <t>Narinporn</t>
  </si>
  <si>
    <t>Kroekphon</t>
  </si>
  <si>
    <t>Rangsineeporn</t>
  </si>
  <si>
    <t>Dolratee</t>
  </si>
  <si>
    <t>Phusit</t>
  </si>
  <si>
    <t>Thayos</t>
  </si>
  <si>
    <t>Anupat</t>
  </si>
  <si>
    <t>Kullanut</t>
  </si>
  <si>
    <t>Gasidis</t>
  </si>
  <si>
    <t>Benyatip</t>
  </si>
  <si>
    <t>Nuttanit</t>
  </si>
  <si>
    <t>Jarukan</t>
  </si>
  <si>
    <t>Tanchanit</t>
  </si>
  <si>
    <t>Nalinluk</t>
  </si>
  <si>
    <t>Ponpachara</t>
  </si>
  <si>
    <t>Jinhapat</t>
  </si>
  <si>
    <t>Athisha</t>
  </si>
  <si>
    <t>Palang</t>
  </si>
  <si>
    <t>Apirak</t>
  </si>
  <si>
    <t>Trongtrong</t>
  </si>
  <si>
    <t>Kantawee</t>
  </si>
  <si>
    <t>Jittarin</t>
  </si>
  <si>
    <t>Setthanant</t>
  </si>
  <si>
    <t>Pran</t>
  </si>
  <si>
    <t>Panipak</t>
  </si>
  <si>
    <t>Vichapol</t>
  </si>
  <si>
    <t>Athithan</t>
  </si>
  <si>
    <t>Suthita</t>
  </si>
  <si>
    <t>Jaechang</t>
  </si>
  <si>
    <t>George</t>
  </si>
  <si>
    <t>Junwen</t>
  </si>
  <si>
    <t>Akdanai</t>
  </si>
  <si>
    <t>Grayson</t>
  </si>
  <si>
    <t>Ugen</t>
  </si>
  <si>
    <t>Linh</t>
  </si>
  <si>
    <t>Guywanyatum</t>
  </si>
  <si>
    <t>Kosuke</t>
  </si>
  <si>
    <t>Toru</t>
  </si>
  <si>
    <t>Justin</t>
  </si>
  <si>
    <t>Mikkel</t>
  </si>
  <si>
    <t>Aapo</t>
  </si>
  <si>
    <t>Marlon</t>
  </si>
  <si>
    <t>Dawid</t>
  </si>
  <si>
    <t>Amadeusz</t>
  </si>
  <si>
    <t>Wille</t>
  </si>
  <si>
    <t>Briana</t>
  </si>
  <si>
    <t>Austin</t>
  </si>
  <si>
    <t>Jenny</t>
  </si>
  <si>
    <t>Liang-chun</t>
  </si>
  <si>
    <t>Patti</t>
  </si>
  <si>
    <t>Demian</t>
  </si>
  <si>
    <t>Philip</t>
  </si>
  <si>
    <t>Anika</t>
  </si>
  <si>
    <t>Fabienne</t>
  </si>
  <si>
    <t>Moritz</t>
  </si>
  <si>
    <t>Jordan</t>
  </si>
  <si>
    <t>Catherine</t>
  </si>
  <si>
    <t>John</t>
  </si>
  <si>
    <t>Shih-shun</t>
  </si>
  <si>
    <t>Brandon</t>
  </si>
  <si>
    <t>Kristine</t>
  </si>
  <si>
    <t>Stephanie</t>
  </si>
  <si>
    <t>Alexandra</t>
  </si>
  <si>
    <t>Apurva</t>
  </si>
  <si>
    <t>Kirakorn</t>
  </si>
  <si>
    <t>Kawinsaya</t>
  </si>
  <si>
    <t>Puwadit</t>
  </si>
  <si>
    <t>Phasawat</t>
  </si>
  <si>
    <t>Karnpakkapas</t>
  </si>
  <si>
    <t>Umair</t>
  </si>
  <si>
    <t>Suttipong</t>
  </si>
  <si>
    <t>Niraj</t>
  </si>
  <si>
    <t>Akanksha</t>
  </si>
  <si>
    <t>Ravendran</t>
  </si>
  <si>
    <t>Peshalya</t>
  </si>
  <si>
    <t>Bipul</t>
  </si>
  <si>
    <t>Chorney</t>
  </si>
  <si>
    <t>Sopheanumea</t>
  </si>
  <si>
    <t>Chamini</t>
  </si>
  <si>
    <t>Chamroeun</t>
  </si>
  <si>
    <t>Southisa</t>
  </si>
  <si>
    <t>Samrith</t>
  </si>
  <si>
    <t>Phirom</t>
  </si>
  <si>
    <t>Phirun</t>
  </si>
  <si>
    <t>Channbola</t>
  </si>
  <si>
    <t>Septorm</t>
  </si>
  <si>
    <t>Lyheang</t>
  </si>
  <si>
    <t>Aneeka</t>
  </si>
  <si>
    <t>Hatairut</t>
  </si>
  <si>
    <t>Nurhasmah</t>
  </si>
  <si>
    <t>Duong</t>
  </si>
  <si>
    <t>Anousone</t>
  </si>
  <si>
    <t>Keang</t>
  </si>
  <si>
    <t>Hengchhorn</t>
  </si>
  <si>
    <t>Ngo</t>
  </si>
  <si>
    <t>Koksal</t>
  </si>
  <si>
    <t>Phong</t>
  </si>
  <si>
    <t>Kimsung</t>
  </si>
  <si>
    <t>Ashan</t>
  </si>
  <si>
    <t>Lhakpa</t>
  </si>
  <si>
    <t>Chatchawal</t>
  </si>
  <si>
    <t>Benjaphan</t>
  </si>
  <si>
    <t>Sanyapong</t>
  </si>
  <si>
    <t>Attachai</t>
  </si>
  <si>
    <t>Soraya</t>
  </si>
  <si>
    <t>Thidapon</t>
  </si>
  <si>
    <t>Seyhak</t>
  </si>
  <si>
    <t>Athukoralage</t>
  </si>
  <si>
    <t>Kohei</t>
  </si>
  <si>
    <t>Chika</t>
  </si>
  <si>
    <t>Gen</t>
  </si>
  <si>
    <t>Henrique</t>
  </si>
  <si>
    <t>Xavier</t>
  </si>
  <si>
    <t>Mathilde</t>
  </si>
  <si>
    <t>Juliane</t>
  </si>
  <si>
    <t>Melvin</t>
  </si>
  <si>
    <t>Tilman</t>
  </si>
  <si>
    <t>Adrien</t>
  </si>
  <si>
    <t>Laetitia</t>
  </si>
  <si>
    <t>Jeremy</t>
  </si>
  <si>
    <t>Maxime</t>
  </si>
  <si>
    <t>Theo</t>
  </si>
  <si>
    <t>Isabell</t>
  </si>
  <si>
    <t>Konstantin</t>
  </si>
  <si>
    <t>Patinya</t>
  </si>
  <si>
    <t>Kritchanan</t>
  </si>
  <si>
    <t>Chamath</t>
  </si>
  <si>
    <t>Sujan</t>
  </si>
  <si>
    <t>Ei</t>
  </si>
  <si>
    <t>Suradej</t>
  </si>
  <si>
    <t>Kasorn</t>
  </si>
  <si>
    <t>Thanon</t>
  </si>
  <si>
    <t>Thanyalak</t>
  </si>
  <si>
    <t>Punchaya</t>
  </si>
  <si>
    <t>Wanchaloem</t>
  </si>
  <si>
    <t>Ratthathammanoon</t>
  </si>
  <si>
    <t>Yokkhaw</t>
  </si>
  <si>
    <t>Patompong</t>
  </si>
  <si>
    <t>Wongsaphat</t>
  </si>
  <si>
    <t>Papitchaya</t>
  </si>
  <si>
    <t>Sumittra</t>
  </si>
  <si>
    <t>Isawara</t>
  </si>
  <si>
    <t>Chayakarn</t>
  </si>
  <si>
    <t>Prat</t>
  </si>
  <si>
    <t>Vasitpol</t>
  </si>
  <si>
    <t>Satianpong</t>
  </si>
  <si>
    <t>Ingkarat</t>
  </si>
  <si>
    <t>Supavit</t>
  </si>
  <si>
    <t>Nutthakit</t>
  </si>
  <si>
    <t>Pattara</t>
  </si>
  <si>
    <t>Benjapoom</t>
  </si>
  <si>
    <t>Saritpong</t>
  </si>
  <si>
    <t>Tanyapong</t>
  </si>
  <si>
    <t>Pattarapong</t>
  </si>
  <si>
    <t>Surayuth</t>
  </si>
  <si>
    <t>Tada</t>
  </si>
  <si>
    <t>Pongpisut</t>
  </si>
  <si>
    <t>Monwadee</t>
  </si>
  <si>
    <t>Weerin</t>
  </si>
  <si>
    <t>Nonlapan</t>
  </si>
  <si>
    <t>Mahithon</t>
  </si>
  <si>
    <t>Kultaree</t>
  </si>
  <si>
    <t>Hassana</t>
  </si>
  <si>
    <t>Nopparut</t>
  </si>
  <si>
    <t>Nava</t>
  </si>
  <si>
    <t>Chayin</t>
  </si>
  <si>
    <t>Suwapad</t>
  </si>
  <si>
    <t>Bhudharhita</t>
  </si>
  <si>
    <t>Prairaya</t>
  </si>
  <si>
    <t>Jantima</t>
  </si>
  <si>
    <t>Nonnaphan</t>
  </si>
  <si>
    <t>Sura</t>
  </si>
  <si>
    <t>Thanach</t>
  </si>
  <si>
    <t>Bunyanoot</t>
  </si>
  <si>
    <t>Nuthawat</t>
  </si>
  <si>
    <t>Suparkrit</t>
  </si>
  <si>
    <t>Nawahaemin</t>
  </si>
  <si>
    <t>Panjapol</t>
  </si>
  <si>
    <t>Raksani</t>
  </si>
  <si>
    <t>Manusphong</t>
  </si>
  <si>
    <t>Thanyakit</t>
  </si>
  <si>
    <t>Phonlak</t>
  </si>
  <si>
    <t>Payut</t>
  </si>
  <si>
    <t>Chayawee</t>
  </si>
  <si>
    <t>Muntana</t>
  </si>
  <si>
    <t>Supawith</t>
  </si>
  <si>
    <t>Khemmanat</t>
  </si>
  <si>
    <t>Panuvit</t>
  </si>
  <si>
    <t>Anchitta</t>
  </si>
  <si>
    <t>Raksanun</t>
  </si>
  <si>
    <t>Nina</t>
  </si>
  <si>
    <t>Phanthakarn</t>
  </si>
  <si>
    <t>Khanadech</t>
  </si>
  <si>
    <t>Suttipat</t>
  </si>
  <si>
    <t>Chinnavut</t>
  </si>
  <si>
    <t>Tassawan</t>
  </si>
  <si>
    <t>Natthadon</t>
  </si>
  <si>
    <t>Dhanabong</t>
  </si>
  <si>
    <t>Puchid</t>
  </si>
  <si>
    <t>Melissa</t>
  </si>
  <si>
    <t>Kopong</t>
  </si>
  <si>
    <t>Pattarika</t>
  </si>
  <si>
    <t>Chollatis</t>
  </si>
  <si>
    <t>Chawallak</t>
  </si>
  <si>
    <t>Raksina</t>
  </si>
  <si>
    <t>Tanaboon</t>
  </si>
  <si>
    <t>Ekanan</t>
  </si>
  <si>
    <t>Tatsapat</t>
  </si>
  <si>
    <t>Sasi</t>
  </si>
  <si>
    <t>Atiwit</t>
  </si>
  <si>
    <t>Techita</t>
  </si>
  <si>
    <t>Akarachai</t>
  </si>
  <si>
    <t>Sarunchana</t>
  </si>
  <si>
    <t>Yaninee</t>
  </si>
  <si>
    <t>Promwat</t>
  </si>
  <si>
    <t>Chawanya</t>
  </si>
  <si>
    <t>Tantai</t>
  </si>
  <si>
    <t>Matus</t>
  </si>
  <si>
    <t>Inthat</t>
  </si>
  <si>
    <t>Dheeyos</t>
  </si>
  <si>
    <t>Ek-in</t>
  </si>
  <si>
    <t>Poompuk</t>
  </si>
  <si>
    <t>Rudeemas</t>
  </si>
  <si>
    <t>Jaopraya</t>
  </si>
  <si>
    <t>Korkuson</t>
  </si>
  <si>
    <t>Sawita</t>
  </si>
  <si>
    <t>Rathanin</t>
  </si>
  <si>
    <t>Kanokkul</t>
  </si>
  <si>
    <t>Jomtup</t>
  </si>
  <si>
    <t>Ratirose</t>
  </si>
  <si>
    <t>Khanapat</t>
  </si>
  <si>
    <t>Possathorn</t>
  </si>
  <si>
    <t>Danaiwat</t>
  </si>
  <si>
    <t>Panthon</t>
  </si>
  <si>
    <t>Pakwan</t>
  </si>
  <si>
    <t>Aphiradee</t>
  </si>
  <si>
    <t>Cheraim</t>
  </si>
  <si>
    <t>Teeranop</t>
  </si>
  <si>
    <t>Sadit</t>
  </si>
  <si>
    <t>Vanutchaporn</t>
  </si>
  <si>
    <t>Phathomwong</t>
  </si>
  <si>
    <t>Patorn</t>
  </si>
  <si>
    <t>Prakit</t>
  </si>
  <si>
    <t>Nopnol</t>
  </si>
  <si>
    <t>Siravid</t>
  </si>
  <si>
    <t>Sranyatorn</t>
  </si>
  <si>
    <t>Phitchayapha</t>
  </si>
  <si>
    <t>Akkarawin</t>
  </si>
  <si>
    <t>Krittaphat</t>
  </si>
  <si>
    <t>Starwin</t>
  </si>
  <si>
    <t>Liewlom</t>
  </si>
  <si>
    <t>Phubodi</t>
  </si>
  <si>
    <t>Nian</t>
  </si>
  <si>
    <t>Pasuta</t>
  </si>
  <si>
    <t>Phanditta</t>
  </si>
  <si>
    <t>Prai</t>
  </si>
  <si>
    <t>Suangsan</t>
  </si>
  <si>
    <t>Pundhapat</t>
  </si>
  <si>
    <t>Nirin</t>
  </si>
  <si>
    <t>Daranpope</t>
  </si>
  <si>
    <t>Warisara</t>
  </si>
  <si>
    <t>Thus</t>
  </si>
  <si>
    <t>Chatapun</t>
  </si>
  <si>
    <t>Yingluck</t>
  </si>
  <si>
    <t>Norawit</t>
  </si>
  <si>
    <t>Bhu-bhud</t>
  </si>
  <si>
    <t>Phumphat</t>
  </si>
  <si>
    <t>Sanai</t>
  </si>
  <si>
    <t>Peerapol</t>
  </si>
  <si>
    <t>Viyada</t>
  </si>
  <si>
    <t>Kanyakorn</t>
  </si>
  <si>
    <t>Pacharamon</t>
  </si>
  <si>
    <t>Pacharadanai</t>
  </si>
  <si>
    <t>Zildjan</t>
  </si>
  <si>
    <t>Sanhanat</t>
  </si>
  <si>
    <t>Pawothai</t>
  </si>
  <si>
    <t>Phakpilai</t>
  </si>
  <si>
    <t>Suchinthara</t>
  </si>
  <si>
    <t>Punsita</t>
  </si>
  <si>
    <t>Parist</t>
  </si>
  <si>
    <t>Yodsanon</t>
  </si>
  <si>
    <t>Meesit</t>
  </si>
  <si>
    <t>Bhongsabhak</t>
  </si>
  <si>
    <t>Nutthapat</t>
  </si>
  <si>
    <t>Phathiphat</t>
  </si>
  <si>
    <t>Nattawan</t>
  </si>
  <si>
    <t>Onkanya</t>
  </si>
  <si>
    <t>Phakagul</t>
  </si>
  <si>
    <t>Vararat</t>
  </si>
  <si>
    <t>Pongsapak</t>
  </si>
  <si>
    <t>Patrin</t>
  </si>
  <si>
    <t>Aphichot</t>
  </si>
  <si>
    <t>Visitsak</t>
  </si>
  <si>
    <t>Atipong</t>
  </si>
  <si>
    <t>Sovann</t>
  </si>
  <si>
    <t>Sovanna</t>
  </si>
  <si>
    <t>Youpheng</t>
  </si>
  <si>
    <t>Nirann</t>
  </si>
  <si>
    <t>Chhime</t>
  </si>
  <si>
    <t>Kheangleng</t>
  </si>
  <si>
    <t>Sreyroth</t>
  </si>
  <si>
    <t>Pattharaporn</t>
  </si>
  <si>
    <t>Saruttakan</t>
  </si>
  <si>
    <t>Chanasin</t>
  </si>
  <si>
    <t>Warawit</t>
  </si>
  <si>
    <t>Issada</t>
  </si>
  <si>
    <t>Andarat</t>
  </si>
  <si>
    <t>Thanabhadee</t>
  </si>
  <si>
    <t>Vittavit</t>
  </si>
  <si>
    <t>Suthana</t>
  </si>
  <si>
    <t>Wichanet</t>
  </si>
  <si>
    <t>Treebongkot</t>
  </si>
  <si>
    <t>Lapat</t>
  </si>
  <si>
    <t>Supipa</t>
  </si>
  <si>
    <t>Putticha</t>
  </si>
  <si>
    <t>Sathitkun</t>
  </si>
  <si>
    <t>Ayuporn</t>
  </si>
  <si>
    <t>Thanyavat</t>
  </si>
  <si>
    <t>Witchayoot</t>
  </si>
  <si>
    <t>Athicha</t>
  </si>
  <si>
    <t>Tanakon</t>
  </si>
  <si>
    <t>Russawadee</t>
  </si>
  <si>
    <t>Bhira</t>
  </si>
  <si>
    <t>Taschapong</t>
  </si>
  <si>
    <t>Sittikan</t>
  </si>
  <si>
    <t>Chutipon</t>
  </si>
  <si>
    <t>Teejuta</t>
  </si>
  <si>
    <t>Pruethibun</t>
  </si>
  <si>
    <t>Kavindisaya</t>
  </si>
  <si>
    <t>Visit</t>
  </si>
  <si>
    <t>Sarida</t>
  </si>
  <si>
    <t>Premyuda</t>
  </si>
  <si>
    <t>Thunwa</t>
  </si>
  <si>
    <t>Kanoknopporn</t>
  </si>
  <si>
    <t>Piyarada</t>
  </si>
  <si>
    <t>Phonkrit</t>
  </si>
  <si>
    <t>Wichida</t>
  </si>
  <si>
    <t>Nida</t>
  </si>
  <si>
    <t>Chanokchon</t>
  </si>
  <si>
    <t>Panasun</t>
  </si>
  <si>
    <t>Pruek</t>
  </si>
  <si>
    <t>Sakdipat</t>
  </si>
  <si>
    <t>Bawarnthat</t>
  </si>
  <si>
    <t>Navamin</t>
  </si>
  <si>
    <t>Phudit</t>
  </si>
  <si>
    <t>Fasai</t>
  </si>
  <si>
    <t>Bunyaphat</t>
  </si>
  <si>
    <t>Siwakon</t>
  </si>
  <si>
    <t>Pumpisit</t>
  </si>
  <si>
    <t>Isariyaporn</t>
  </si>
  <si>
    <t>Theeramet</t>
  </si>
  <si>
    <t>Yanin</t>
  </si>
  <si>
    <t>Gongphob</t>
  </si>
  <si>
    <t>Tanarit</t>
  </si>
  <si>
    <t>Chonnikarn</t>
  </si>
  <si>
    <t>Kunlanit</t>
  </si>
  <si>
    <t>Tnon</t>
  </si>
  <si>
    <t>Thipok</t>
  </si>
  <si>
    <t>Sirinart</t>
  </si>
  <si>
    <t>Primprabha</t>
  </si>
  <si>
    <t>Supanart</t>
  </si>
  <si>
    <t>Matimon</t>
  </si>
  <si>
    <t>Kittipit</t>
  </si>
  <si>
    <t>Prawploy</t>
  </si>
  <si>
    <t>Boonchot</t>
  </si>
  <si>
    <t>Kittipitch</t>
  </si>
  <si>
    <t>Pathompong</t>
  </si>
  <si>
    <t>Pokin</t>
  </si>
  <si>
    <t>Pakapum</t>
  </si>
  <si>
    <t>Porntunyapat</t>
  </si>
  <si>
    <t>Manusporn</t>
  </si>
  <si>
    <t>Thirapol</t>
  </si>
  <si>
    <t>Phuriphong</t>
  </si>
  <si>
    <t>Ittipong</t>
  </si>
  <si>
    <t>Poonyaput</t>
  </si>
  <si>
    <t>Sawarin</t>
  </si>
  <si>
    <t>Supagorn</t>
  </si>
  <si>
    <t>Supachsorn</t>
  </si>
  <si>
    <t>Chotnarin</t>
  </si>
  <si>
    <t>Cherrach</t>
  </si>
  <si>
    <t>Saharuethai</t>
  </si>
  <si>
    <t>Rujapa</t>
  </si>
  <si>
    <t>Hataikarn</t>
  </si>
  <si>
    <t>Kwantanya</t>
  </si>
  <si>
    <t>Naranggoon</t>
  </si>
  <si>
    <t>Kevalee</t>
  </si>
  <si>
    <t>Krithapas</t>
  </si>
  <si>
    <t>Urusaya</t>
  </si>
  <si>
    <t>Ravinan</t>
  </si>
  <si>
    <t>Tanisorn</t>
  </si>
  <si>
    <t>Temsiri</t>
  </si>
  <si>
    <t>Gareenrat</t>
  </si>
  <si>
    <t>Phattrarapol</t>
  </si>
  <si>
    <t>Phumiphat</t>
  </si>
  <si>
    <t>Jarmekorn</t>
  </si>
  <si>
    <t>Jetsarid</t>
  </si>
  <si>
    <t>Thiwat</t>
  </si>
  <si>
    <t>Khonlawat</t>
  </si>
  <si>
    <t>Nutsuda</t>
  </si>
  <si>
    <t>Vanisara</t>
  </si>
  <si>
    <t>Kraithep</t>
  </si>
  <si>
    <t>Perawith</t>
  </si>
  <si>
    <t>Bannapol</t>
  </si>
  <si>
    <t>Thaphat</t>
  </si>
  <si>
    <t>Nipphit</t>
  </si>
  <si>
    <t>Nanthaphop</t>
  </si>
  <si>
    <t>Phornpawee</t>
  </si>
  <si>
    <t>Pemapol</t>
  </si>
  <si>
    <t>Nantawan</t>
  </si>
  <si>
    <t>Jeerayu</t>
  </si>
  <si>
    <t>Sinatda</t>
  </si>
  <si>
    <t>Juthapa</t>
  </si>
  <si>
    <t>Varin</t>
  </si>
  <si>
    <t>Chaiwut</t>
  </si>
  <si>
    <t>Bheem</t>
  </si>
  <si>
    <t>Sirathi</t>
  </si>
  <si>
    <t>Veerit</t>
  </si>
  <si>
    <t>Sorakhom</t>
  </si>
  <si>
    <t>Alongon</t>
  </si>
  <si>
    <t>Chaiweerut</t>
  </si>
  <si>
    <t>Siriwan</t>
  </si>
  <si>
    <t>Niranuch</t>
  </si>
  <si>
    <t>Matee</t>
  </si>
  <si>
    <t>Natitorn</t>
  </si>
  <si>
    <t>Pornlapat</t>
  </si>
  <si>
    <t>Sadayu</t>
  </si>
  <si>
    <t>Pun</t>
  </si>
  <si>
    <t>Sibpakonpas</t>
  </si>
  <si>
    <t>Thunyawit</t>
  </si>
  <si>
    <t>Pathitta</t>
  </si>
  <si>
    <t>Thanatit</t>
  </si>
  <si>
    <t>Suttawee</t>
  </si>
  <si>
    <t>Patranit</t>
  </si>
  <si>
    <t>Kawinwat</t>
  </si>
  <si>
    <t>Inho</t>
  </si>
  <si>
    <t>Panat</t>
  </si>
  <si>
    <t>Nattharika</t>
  </si>
  <si>
    <t>Siwarkorn</t>
  </si>
  <si>
    <t>Suppanat</t>
  </si>
  <si>
    <t>Patlada</t>
  </si>
  <si>
    <t>Narinrat</t>
  </si>
  <si>
    <t>Nantipat</t>
  </si>
  <si>
    <t>Nuchvara</t>
  </si>
  <si>
    <t>Nannakun</t>
  </si>
  <si>
    <t>Pisek</t>
  </si>
  <si>
    <t>Thitaree</t>
  </si>
  <si>
    <t>Tananya</t>
  </si>
  <si>
    <t>Romthum</t>
  </si>
  <si>
    <t>Wichayut</t>
  </si>
  <si>
    <t>Pongpeera</t>
  </si>
  <si>
    <t>Vilaad</t>
  </si>
  <si>
    <t>Piphat</t>
  </si>
  <si>
    <t>Thiansinghanat</t>
  </si>
  <si>
    <t>Pitikorn</t>
  </si>
  <si>
    <t>Suang</t>
  </si>
  <si>
    <t>Paponsan</t>
  </si>
  <si>
    <t>Tharin</t>
  </si>
  <si>
    <t>Nunthawut</t>
  </si>
  <si>
    <t>Phongsura</t>
  </si>
  <si>
    <t>Pannawit</t>
  </si>
  <si>
    <t>Benyakorn</t>
  </si>
  <si>
    <t>Ganyagon</t>
  </si>
  <si>
    <t>Sukhumpatn</t>
  </si>
  <si>
    <t>Andrew</t>
  </si>
  <si>
    <t>Emma</t>
  </si>
  <si>
    <t>Thanawis</t>
  </si>
  <si>
    <t>Natthakritta</t>
  </si>
  <si>
    <t>Tanachot</t>
  </si>
  <si>
    <t>Chakri</t>
  </si>
  <si>
    <t>Superson</t>
  </si>
  <si>
    <t>Praween</t>
  </si>
  <si>
    <t>Thanichanut</t>
  </si>
  <si>
    <t>Chatchanita</t>
  </si>
  <si>
    <t>Nannapas</t>
  </si>
  <si>
    <t>Kasinphot</t>
  </si>
  <si>
    <t>Phanthat</t>
  </si>
  <si>
    <t>Jirapong</t>
  </si>
  <si>
    <t>Soravas</t>
  </si>
  <si>
    <t>Teerachata</t>
  </si>
  <si>
    <t>Teeraphat</t>
  </si>
  <si>
    <t>Takorn</t>
  </si>
  <si>
    <t>Jadejula</t>
  </si>
  <si>
    <t>Danupak</t>
  </si>
  <si>
    <t>Jutharat</t>
  </si>
  <si>
    <t>Peeraya</t>
  </si>
  <si>
    <t>Chanphoom</t>
  </si>
  <si>
    <t>Thanapatra</t>
  </si>
  <si>
    <t>Surajchaya</t>
  </si>
  <si>
    <t>Kritpakin</t>
  </si>
  <si>
    <t>Shann</t>
  </si>
  <si>
    <t>Kittipos</t>
  </si>
  <si>
    <t>Suvijak</t>
  </si>
  <si>
    <t>Bjarke</t>
  </si>
  <si>
    <t>Jules</t>
  </si>
  <si>
    <t>Rasmus</t>
  </si>
  <si>
    <t>Joel</t>
  </si>
  <si>
    <t>Eerik</t>
  </si>
  <si>
    <t>Anni</t>
  </si>
  <si>
    <t>Alex</t>
  </si>
  <si>
    <t>Anders</t>
  </si>
  <si>
    <t>Lucas</t>
  </si>
  <si>
    <t>Linda</t>
  </si>
  <si>
    <t>Nicolai</t>
  </si>
  <si>
    <t>Evan</t>
  </si>
  <si>
    <t>Rustam</t>
  </si>
  <si>
    <t>Noah</t>
  </si>
  <si>
    <t>Weerasinghe</t>
  </si>
  <si>
    <t>Channa</t>
  </si>
  <si>
    <t>May</t>
  </si>
  <si>
    <t>Isuru</t>
  </si>
  <si>
    <t>Sochea</t>
  </si>
  <si>
    <t>Teshan</t>
  </si>
  <si>
    <t>Thilina</t>
  </si>
  <si>
    <t>Bounta</t>
  </si>
  <si>
    <t>Gladis</t>
  </si>
  <si>
    <t>Sakada</t>
  </si>
  <si>
    <t>Luu</t>
  </si>
  <si>
    <t>Dinh</t>
  </si>
  <si>
    <t>Alfan</t>
  </si>
  <si>
    <t>Vavang</t>
  </si>
  <si>
    <t>Thiphanit</t>
  </si>
  <si>
    <t>Samnang</t>
  </si>
  <si>
    <t>Pakkaporn</t>
  </si>
  <si>
    <t>Sireiratana</t>
  </si>
  <si>
    <t>Krasin</t>
  </si>
  <si>
    <t>Dinuka</t>
  </si>
  <si>
    <t>Puwaphat</t>
  </si>
  <si>
    <t>Ronnarong</t>
  </si>
  <si>
    <t>Natthawat</t>
  </si>
  <si>
    <t>Pyae</t>
  </si>
  <si>
    <t>Sunida</t>
  </si>
  <si>
    <t>Sasima</t>
  </si>
  <si>
    <t>Pakanat</t>
  </si>
  <si>
    <t>Pongthap</t>
  </si>
  <si>
    <t>Akkarapon</t>
  </si>
  <si>
    <t>Parnisara</t>
  </si>
  <si>
    <t>Thanundorn</t>
  </si>
  <si>
    <t>Suwanan</t>
  </si>
  <si>
    <t>Pantakarn</t>
  </si>
  <si>
    <t>Chandra</t>
  </si>
  <si>
    <t>Sovivort</t>
  </si>
  <si>
    <t>Thipparat</t>
  </si>
  <si>
    <t>Thalpavila</t>
  </si>
  <si>
    <t>Satish</t>
  </si>
  <si>
    <t>Sothyrak</t>
  </si>
  <si>
    <t>Sunseng</t>
  </si>
  <si>
    <t>Truong</t>
  </si>
  <si>
    <t>Vidura</t>
  </si>
  <si>
    <t>Ratnayake</t>
  </si>
  <si>
    <t>Nunik</t>
  </si>
  <si>
    <t>Pantid</t>
  </si>
  <si>
    <t>Kamin</t>
  </si>
  <si>
    <t>Thanaphoj</t>
  </si>
  <si>
    <t>Donlawit</t>
  </si>
  <si>
    <t>Suvimol</t>
  </si>
  <si>
    <t>Tikumporn</t>
  </si>
  <si>
    <t>Benjapon</t>
  </si>
  <si>
    <t>Pavarisa</t>
  </si>
  <si>
    <t>Pimpaka</t>
  </si>
  <si>
    <t>Mattika</t>
  </si>
  <si>
    <t>Siwanat</t>
  </si>
  <si>
    <t>Monchalus</t>
  </si>
  <si>
    <t>Unchidtha</t>
  </si>
  <si>
    <t>Preenaphan</t>
  </si>
  <si>
    <t>Hugo</t>
  </si>
  <si>
    <t>Yu-Hsuan</t>
  </si>
  <si>
    <t>Leonor</t>
  </si>
  <si>
    <t>Quentin</t>
  </si>
  <si>
    <t>Korbinian</t>
  </si>
  <si>
    <t>Wajahat</t>
  </si>
  <si>
    <t>Lorine</t>
  </si>
  <si>
    <t>Loic</t>
  </si>
  <si>
    <t>Cristiana</t>
  </si>
  <si>
    <t>Pierre,</t>
  </si>
  <si>
    <t>Patiphat</t>
  </si>
  <si>
    <t>Isariyanatre</t>
  </si>
  <si>
    <t>Sothea</t>
  </si>
  <si>
    <t>Piseth</t>
  </si>
  <si>
    <t>Sokkeang</t>
  </si>
  <si>
    <t>Gnean</t>
  </si>
  <si>
    <t>Vo</t>
  </si>
  <si>
    <t>Katekanya</t>
  </si>
  <si>
    <t>Ta</t>
  </si>
  <si>
    <t>Ademola</t>
  </si>
  <si>
    <t>Jintana</t>
  </si>
  <si>
    <t>Ruengwit</t>
  </si>
  <si>
    <t>Nantina</t>
  </si>
  <si>
    <t>Burid</t>
  </si>
  <si>
    <t>Jirapas</t>
  </si>
  <si>
    <t>Onpreeya</t>
  </si>
  <si>
    <t>Jeeravat</t>
  </si>
  <si>
    <t>Rawicha</t>
  </si>
  <si>
    <t>Atisit</t>
  </si>
  <si>
    <t>Pannapat</t>
  </si>
  <si>
    <t>Atikan</t>
  </si>
  <si>
    <t>Worapat</t>
  </si>
  <si>
    <t>Ismahan</t>
  </si>
  <si>
    <t>Sakawan</t>
  </si>
  <si>
    <t>Dennis</t>
  </si>
  <si>
    <t>Supakom</t>
  </si>
  <si>
    <t>Kodchapawn</t>
  </si>
  <si>
    <t>Suphitchaya</t>
  </si>
  <si>
    <t>Nichapa</t>
  </si>
  <si>
    <t>Matinee</t>
  </si>
  <si>
    <t>Juthapha</t>
  </si>
  <si>
    <t>Wirakan</t>
  </si>
  <si>
    <t>Masanee</t>
  </si>
  <si>
    <t>Suphakyada</t>
  </si>
  <si>
    <t>Natpassorn</t>
  </si>
  <si>
    <t>Thneatpol</t>
  </si>
  <si>
    <t>Hataiwan</t>
  </si>
  <si>
    <t>Fung</t>
  </si>
  <si>
    <t>Burinyos</t>
  </si>
  <si>
    <t>Arunocha</t>
  </si>
  <si>
    <t>Adiruth</t>
  </si>
  <si>
    <t>Wareenun</t>
  </si>
  <si>
    <t>Rungrawee</t>
  </si>
  <si>
    <t>Natchaphol</t>
  </si>
  <si>
    <t>Ravipa</t>
  </si>
  <si>
    <t>Pongamorn</t>
  </si>
  <si>
    <t>Pakbhumi</t>
  </si>
  <si>
    <t>Tattep</t>
  </si>
  <si>
    <t>Gunpisith</t>
  </si>
  <si>
    <t>Hasathon</t>
  </si>
  <si>
    <t>Pitchatak</t>
  </si>
  <si>
    <t>Atit</t>
  </si>
  <si>
    <t>Preechana</t>
  </si>
  <si>
    <t>Manatsanan</t>
  </si>
  <si>
    <t>Tanaorn</t>
  </si>
  <si>
    <t>Nontakorn</t>
  </si>
  <si>
    <t>Sunyapong</t>
  </si>
  <si>
    <t>Khomkhit</t>
  </si>
  <si>
    <t>Sadanon</t>
  </si>
  <si>
    <t>Jantakarn</t>
  </si>
  <si>
    <t>Nuntawat</t>
  </si>
  <si>
    <t>Phanit</t>
  </si>
  <si>
    <t>Pimpavee</t>
  </si>
  <si>
    <t>Yadaporn</t>
  </si>
  <si>
    <t>Soponwich</t>
  </si>
  <si>
    <t>Patommapat</t>
  </si>
  <si>
    <t>Disanu</t>
  </si>
  <si>
    <t>Sakaorat</t>
  </si>
  <si>
    <t>Pasuthron</t>
  </si>
  <si>
    <t>Tanasaphon</t>
  </si>
  <si>
    <t>Rujinya</t>
  </si>
  <si>
    <t>Nonthanet</t>
  </si>
  <si>
    <t>Pichsinee</t>
  </si>
  <si>
    <t>Passawut</t>
  </si>
  <si>
    <t>Chatchawan</t>
  </si>
  <si>
    <t>Burit</t>
  </si>
  <si>
    <t>Kritravee</t>
  </si>
  <si>
    <t>Pimnara</t>
  </si>
  <si>
    <t>Khanathip</t>
  </si>
  <si>
    <t>Yanidpakun</t>
  </si>
  <si>
    <t>Pimpach</t>
  </si>
  <si>
    <t>Gunchuda</t>
  </si>
  <si>
    <t>Bunyanuch</t>
  </si>
  <si>
    <t>Napassamon</t>
  </si>
  <si>
    <t>Ittichote</t>
  </si>
  <si>
    <t>Teenawath</t>
  </si>
  <si>
    <t>Laksanaphon</t>
  </si>
  <si>
    <t>Pannita</t>
  </si>
  <si>
    <t>Kittinan</t>
  </si>
  <si>
    <t>Phatthaya</t>
  </si>
  <si>
    <t>Arjarree</t>
  </si>
  <si>
    <t>Thitipa</t>
  </si>
  <si>
    <t>Nathasit</t>
  </si>
  <si>
    <t>Pathomlerk</t>
  </si>
  <si>
    <t>Pimpatai</t>
  </si>
  <si>
    <t>Seytuch</t>
  </si>
  <si>
    <t>Nattamon</t>
  </si>
  <si>
    <t>Sahasawan</t>
  </si>
  <si>
    <t>Yanavarut</t>
  </si>
  <si>
    <t>Sichai</t>
  </si>
  <si>
    <t>Khobpong</t>
  </si>
  <si>
    <t>Krittanat</t>
  </si>
  <si>
    <t>Yuchai</t>
  </si>
  <si>
    <t>Pharit</t>
  </si>
  <si>
    <t>Warith</t>
  </si>
  <si>
    <t>Chawalwit</t>
  </si>
  <si>
    <t>Kongpak</t>
  </si>
  <si>
    <t>Pitiphorn</t>
  </si>
  <si>
    <t>Tunpisit</t>
  </si>
  <si>
    <t>Titaya</t>
  </si>
  <si>
    <t>Palawat</t>
  </si>
  <si>
    <t>Arpawan</t>
  </si>
  <si>
    <t>Chanvit</t>
  </si>
  <si>
    <t>Natphat</t>
  </si>
  <si>
    <t>Amornkarn</t>
  </si>
  <si>
    <t>Pantapat</t>
  </si>
  <si>
    <t>Chavanakorn</t>
  </si>
  <si>
    <t>Thitiphoom</t>
  </si>
  <si>
    <t>Pojchara</t>
  </si>
  <si>
    <t>Apiphu</t>
  </si>
  <si>
    <t>Prapakorn</t>
  </si>
  <si>
    <t>Virinya</t>
  </si>
  <si>
    <t>Phisit</t>
  </si>
  <si>
    <t>Nawamin</t>
  </si>
  <si>
    <t>Autthachat</t>
  </si>
  <si>
    <t>Patipol</t>
  </si>
  <si>
    <t>Thanawitch</t>
  </si>
  <si>
    <t>Atiwat</t>
  </si>
  <si>
    <t>Arissara</t>
  </si>
  <si>
    <t>Pongsagorn</t>
  </si>
  <si>
    <t>Itsawat</t>
  </si>
  <si>
    <t>Ratchathorn</t>
  </si>
  <si>
    <t>Suchanan</t>
  </si>
  <si>
    <t>Pongporn</t>
  </si>
  <si>
    <t>Pada</t>
  </si>
  <si>
    <t>Natphapas</t>
  </si>
  <si>
    <t>Wachiranon</t>
  </si>
  <si>
    <t>Rubporn</t>
  </si>
  <si>
    <t>Wanachaphorn</t>
  </si>
  <si>
    <t>Natthanaree</t>
  </si>
  <si>
    <t>Prapatsara</t>
  </si>
  <si>
    <t>Sarunthawut</t>
  </si>
  <si>
    <t>Kritaphatr</t>
  </si>
  <si>
    <t>Veeravich</t>
  </si>
  <si>
    <t>Chayanun</t>
  </si>
  <si>
    <t>Phumkit</t>
  </si>
  <si>
    <t>Preeyaphron</t>
  </si>
  <si>
    <t>Phawat</t>
  </si>
  <si>
    <t>Kanawith</t>
  </si>
  <si>
    <t>Puttaluck</t>
  </si>
  <si>
    <t>Thamolwan</t>
  </si>
  <si>
    <t>Fahsai</t>
  </si>
  <si>
    <t>Annan</t>
  </si>
  <si>
    <t>Ramil</t>
  </si>
  <si>
    <t>Saowaphak</t>
  </si>
  <si>
    <t>Kankanok</t>
  </si>
  <si>
    <t>Walaiporn</t>
  </si>
  <si>
    <t>Suchawalee</t>
  </si>
  <si>
    <t>Apatcha</t>
  </si>
  <si>
    <t>Kemarin</t>
  </si>
  <si>
    <t>Thamasha</t>
  </si>
  <si>
    <t>Chanvichet</t>
  </si>
  <si>
    <t>Mony</t>
  </si>
  <si>
    <t>Puthisovathat</t>
  </si>
  <si>
    <t>Chaknith</t>
  </si>
  <si>
    <t>Sokly</t>
  </si>
  <si>
    <t>Limhourlaurent</t>
  </si>
  <si>
    <t>Cheng</t>
  </si>
  <si>
    <t>Sophanith</t>
  </si>
  <si>
    <t>Sangay</t>
  </si>
  <si>
    <t>Chanleakhena</t>
  </si>
  <si>
    <t>Himasara</t>
  </si>
  <si>
    <t>Maneesha</t>
  </si>
  <si>
    <t>Jirath</t>
  </si>
  <si>
    <t>Kawinwid</t>
  </si>
  <si>
    <t>Angel</t>
  </si>
  <si>
    <t>Ratsamaphun</t>
  </si>
  <si>
    <t>Vorapol</t>
  </si>
  <si>
    <t>Pichanun</t>
  </si>
  <si>
    <t>Suttirak</t>
  </si>
  <si>
    <t>Pannaphorn</t>
  </si>
  <si>
    <t>Nathapat</t>
  </si>
  <si>
    <t>Thididech</t>
  </si>
  <si>
    <t>Chawanluk</t>
  </si>
  <si>
    <t>Tanaphol</t>
  </si>
  <si>
    <t>Surakiat</t>
  </si>
  <si>
    <t>Navacha</t>
  </si>
  <si>
    <t>Patiwat</t>
  </si>
  <si>
    <t>Meatha</t>
  </si>
  <si>
    <t>Patiya</t>
  </si>
  <si>
    <t>Chatnarong</t>
  </si>
  <si>
    <t>Piyawut</t>
  </si>
  <si>
    <t>Napatsakorn</t>
  </si>
  <si>
    <t>Chan</t>
  </si>
  <si>
    <t>Nontanat</t>
  </si>
  <si>
    <t>Katunyoo</t>
  </si>
  <si>
    <t>Wiphu</t>
  </si>
  <si>
    <t>Jongwut</t>
  </si>
  <si>
    <t>Natphalini</t>
  </si>
  <si>
    <t>Gun</t>
  </si>
  <si>
    <t>Kittin</t>
  </si>
  <si>
    <t>Mathanaphada</t>
  </si>
  <si>
    <t>Pornnatcha</t>
  </si>
  <si>
    <t>Kakanang</t>
  </si>
  <si>
    <t>Donruedi</t>
  </si>
  <si>
    <t>Tossawat</t>
  </si>
  <si>
    <t>Phachasorn</t>
  </si>
  <si>
    <t>Burawatchara</t>
  </si>
  <si>
    <t>Nuttachai</t>
  </si>
  <si>
    <t>Surapas</t>
  </si>
  <si>
    <t>Kodchakorn</t>
  </si>
  <si>
    <t>Kottchamon</t>
  </si>
  <si>
    <t>Pornpak</t>
  </si>
  <si>
    <t>Worrasin</t>
  </si>
  <si>
    <t>Pattaratewin</t>
  </si>
  <si>
    <t>Phanorn</t>
  </si>
  <si>
    <t>Aticha</t>
  </si>
  <si>
    <t>Nuntanut</t>
  </si>
  <si>
    <t>Chawapon</t>
  </si>
  <si>
    <t>Yuparat</t>
  </si>
  <si>
    <t>Krainan</t>
  </si>
  <si>
    <t>Natthakit</t>
  </si>
  <si>
    <t>Samad</t>
  </si>
  <si>
    <t>Suprakit</t>
  </si>
  <si>
    <t>Suwichak</t>
  </si>
  <si>
    <t>Ran</t>
  </si>
  <si>
    <t>Nopasin</t>
  </si>
  <si>
    <t>Prot</t>
  </si>
  <si>
    <t>Chanangan</t>
  </si>
  <si>
    <t>Suwapak</t>
  </si>
  <si>
    <t>Kitipol</t>
  </si>
  <si>
    <t>Sarawin</t>
  </si>
  <si>
    <t>Nardrudee</t>
  </si>
  <si>
    <t>Phornphat</t>
  </si>
  <si>
    <t>Nithidej</t>
  </si>
  <si>
    <t>Thanatawan</t>
  </si>
  <si>
    <t>Thithawat</t>
  </si>
  <si>
    <t>Suriyon</t>
  </si>
  <si>
    <t>Samarth</t>
  </si>
  <si>
    <t>Kittibodee</t>
  </si>
  <si>
    <t>Kunanont</t>
  </si>
  <si>
    <t>Kamjadpai</t>
  </si>
  <si>
    <t>Cecilie</t>
  </si>
  <si>
    <t>Yuya</t>
  </si>
  <si>
    <t>Daiki</t>
  </si>
  <si>
    <t>Maria</t>
  </si>
  <si>
    <t>Chris</t>
  </si>
  <si>
    <t>Sampo</t>
  </si>
  <si>
    <t>Joao</t>
  </si>
  <si>
    <t>Simone</t>
  </si>
  <si>
    <t>Afonso</t>
  </si>
  <si>
    <t>Jana</t>
  </si>
  <si>
    <t>Akram</t>
  </si>
  <si>
    <t>Axel</t>
  </si>
  <si>
    <t>William</t>
  </si>
  <si>
    <t>Katherine</t>
  </si>
  <si>
    <t>Valentin</t>
  </si>
  <si>
    <t>Victor</t>
  </si>
  <si>
    <t>Lara</t>
  </si>
  <si>
    <t>Marius</t>
  </si>
  <si>
    <t>Merten</t>
  </si>
  <si>
    <t>Katrin</t>
  </si>
  <si>
    <t>Steeve</t>
  </si>
  <si>
    <t>Luis</t>
  </si>
  <si>
    <t>Laura</t>
  </si>
  <si>
    <t>Mamadou</t>
  </si>
  <si>
    <t>Titsanamadee</t>
  </si>
  <si>
    <t>Vithearin</t>
  </si>
  <si>
    <t>Galih</t>
  </si>
  <si>
    <t>Daluch</t>
  </si>
  <si>
    <t>Hanghoy</t>
  </si>
  <si>
    <t>Narath</t>
  </si>
  <si>
    <t>Yukleav</t>
  </si>
  <si>
    <t>Raisha</t>
  </si>
  <si>
    <t>Imesha</t>
  </si>
  <si>
    <t>Surya</t>
  </si>
  <si>
    <t>Doan</t>
  </si>
  <si>
    <t>Chanrathanak</t>
  </si>
  <si>
    <t>Chheun</t>
  </si>
  <si>
    <t>Himaya</t>
  </si>
  <si>
    <t>Le</t>
  </si>
  <si>
    <t>Rasla</t>
  </si>
  <si>
    <t>Bunla</t>
  </si>
  <si>
    <t>Praewroong</t>
  </si>
  <si>
    <t>Kritsakon</t>
  </si>
  <si>
    <t>Papimol</t>
  </si>
  <si>
    <t>Kwanluck</t>
  </si>
  <si>
    <t>Chirarak</t>
  </si>
  <si>
    <t>Hakk</t>
  </si>
  <si>
    <t>Neththi</t>
  </si>
  <si>
    <t>Khemika</t>
  </si>
  <si>
    <t>Shelma</t>
  </si>
  <si>
    <t>Severine</t>
  </si>
  <si>
    <t>Emre</t>
  </si>
  <si>
    <t>Sarah</t>
  </si>
  <si>
    <t>Juliette</t>
  </si>
  <si>
    <t>test23</t>
  </si>
  <si>
    <t>Tamoor</t>
  </si>
  <si>
    <t>Narith</t>
  </si>
  <si>
    <t>Hakas</t>
  </si>
  <si>
    <t>Hutthakorn</t>
  </si>
  <si>
    <t>Punthita</t>
  </si>
  <si>
    <t>Darshil</t>
  </si>
  <si>
    <t>Suthatree</t>
  </si>
  <si>
    <t>test16</t>
  </si>
  <si>
    <t>test17</t>
  </si>
  <si>
    <t>test18</t>
  </si>
  <si>
    <t>Ploychanok</t>
  </si>
  <si>
    <t>Nathana</t>
  </si>
  <si>
    <t>Sokhuor</t>
  </si>
  <si>
    <t>Ho</t>
  </si>
  <si>
    <t>Pruet</t>
  </si>
  <si>
    <t>Xinyan</t>
  </si>
  <si>
    <t>Jyri</t>
  </si>
  <si>
    <t>Marc</t>
  </si>
  <si>
    <t>Marie</t>
  </si>
  <si>
    <t>Pierre-Luc,</t>
  </si>
  <si>
    <t>Teo</t>
  </si>
  <si>
    <t>Jiri</t>
  </si>
  <si>
    <t>Yu-Tsung</t>
  </si>
  <si>
    <t>Wan-Qi</t>
  </si>
  <si>
    <t>Yen-Fei</t>
  </si>
  <si>
    <t>Ayano</t>
  </si>
  <si>
    <t>Nutnutcha</t>
  </si>
  <si>
    <t>Vitch</t>
  </si>
  <si>
    <t>Thannakit</t>
  </si>
  <si>
    <t>Roongtawan</t>
  </si>
  <si>
    <t>Thasorn</t>
  </si>
  <si>
    <t>Worapas</t>
  </si>
  <si>
    <t>Narinthorn</t>
  </si>
  <si>
    <t>Atip</t>
  </si>
  <si>
    <t>Ponraput</t>
  </si>
  <si>
    <t>Naravit</t>
  </si>
  <si>
    <t>Lapatwarin</t>
  </si>
  <si>
    <t>Peemawat</t>
  </si>
  <si>
    <t>Worasa</t>
  </si>
  <si>
    <t>Aranya</t>
  </si>
  <si>
    <t>Nonthapan</t>
  </si>
  <si>
    <t>Asipan</t>
  </si>
  <si>
    <t>Pimrumpha</t>
  </si>
  <si>
    <t>Yotsawat</t>
  </si>
  <si>
    <t>Napatsanan</t>
  </si>
  <si>
    <t>Patchai</t>
  </si>
  <si>
    <t>Krittapong</t>
  </si>
  <si>
    <t>Thanyachanok</t>
  </si>
  <si>
    <t>Kaiwut</t>
  </si>
  <si>
    <t>Narika</t>
  </si>
  <si>
    <t>Wannipa</t>
  </si>
  <si>
    <t>Nitipoom</t>
  </si>
  <si>
    <t>Bhirapat</t>
  </si>
  <si>
    <t>Yuto</t>
  </si>
  <si>
    <t>Watcharaphat</t>
  </si>
  <si>
    <t>Phornsuang</t>
  </si>
  <si>
    <t>Nonthakorn</t>
  </si>
  <si>
    <t>Artittayaporn</t>
  </si>
  <si>
    <t>Kittikarn</t>
  </si>
  <si>
    <t>Wannida</t>
  </si>
  <si>
    <t>Pannaruud</t>
  </si>
  <si>
    <t>Yossaphan</t>
  </si>
  <si>
    <t>Suwidchayapol</t>
  </si>
  <si>
    <t>Laddanon</t>
  </si>
  <si>
    <t>Parich</t>
  </si>
  <si>
    <t>Tawsak</t>
  </si>
  <si>
    <t>Pattarajarin</t>
  </si>
  <si>
    <t>Farah</t>
  </si>
  <si>
    <t>Kitiphat</t>
  </si>
  <si>
    <t>Charn</t>
  </si>
  <si>
    <t>Nawat</t>
  </si>
  <si>
    <t>Chalat</t>
  </si>
  <si>
    <t>Kullakiate</t>
  </si>
  <si>
    <t>Thamakorn</t>
  </si>
  <si>
    <t>Krittipat</t>
  </si>
  <si>
    <t>Kaisiri</t>
  </si>
  <si>
    <t>Suphitcha</t>
  </si>
  <si>
    <t>Kanprae</t>
  </si>
  <si>
    <t>Kachapitch</t>
  </si>
  <si>
    <t>Anucha</t>
  </si>
  <si>
    <t>Janista</t>
  </si>
  <si>
    <t>Natawin</t>
  </si>
  <si>
    <t>Kanyamon</t>
  </si>
  <si>
    <t>Purana</t>
  </si>
  <si>
    <t>Thummachart</t>
  </si>
  <si>
    <t>Chajcharith</t>
  </si>
  <si>
    <t>Leeyakorn</t>
  </si>
  <si>
    <t>Prapangkorn</t>
  </si>
  <si>
    <t>Bhanutas</t>
  </si>
  <si>
    <t>Kotchanat</t>
  </si>
  <si>
    <t>Cholthicha</t>
  </si>
  <si>
    <t>Tanabun</t>
  </si>
  <si>
    <t>Tharathip</t>
  </si>
  <si>
    <t>Bhramn</t>
  </si>
  <si>
    <t>Chattarinya</t>
  </si>
  <si>
    <t>Poomipat</t>
  </si>
  <si>
    <t>Ponpicha</t>
  </si>
  <si>
    <t>Warissaporn</t>
  </si>
  <si>
    <t>Kijwipat</t>
  </si>
  <si>
    <t>Sornsorawitch</t>
  </si>
  <si>
    <t>Sutinee</t>
  </si>
  <si>
    <t>Worranan</t>
  </si>
  <si>
    <t>Chonlatid</t>
  </si>
  <si>
    <t>Sahaphan</t>
  </si>
  <si>
    <t>Nachaphol</t>
  </si>
  <si>
    <t>Chirath</t>
  </si>
  <si>
    <t>Lu</t>
  </si>
  <si>
    <t>Kanistin</t>
  </si>
  <si>
    <t>Manassavee</t>
  </si>
  <si>
    <t>Piyachit</t>
  </si>
  <si>
    <t>Parina</t>
  </si>
  <si>
    <t>Pohnpitcha</t>
  </si>
  <si>
    <t>Lucknapa</t>
  </si>
  <si>
    <t>Pheerada</t>
  </si>
  <si>
    <t>Pipachpong</t>
  </si>
  <si>
    <t>Jaturaporn</t>
  </si>
  <si>
    <t>Patthanan</t>
  </si>
  <si>
    <t>Navachoke</t>
  </si>
  <si>
    <t>Patsita</t>
  </si>
  <si>
    <t>Dhataroj</t>
  </si>
  <si>
    <t>Taradol</t>
  </si>
  <si>
    <t>Narinda</t>
  </si>
  <si>
    <t>Minsu</t>
  </si>
  <si>
    <t>Komkanuth</t>
  </si>
  <si>
    <t>Issariyaporn</t>
  </si>
  <si>
    <t>Kantika</t>
  </si>
  <si>
    <t>Thitaporn</t>
  </si>
  <si>
    <t>Angkoon</t>
  </si>
  <si>
    <t>Wiwitchayawee</t>
  </si>
  <si>
    <t>Palat</t>
  </si>
  <si>
    <t>Paratchaporn</t>
  </si>
  <si>
    <t>Phasita</t>
  </si>
  <si>
    <t>Raveewan</t>
  </si>
  <si>
    <t>Pattarapa</t>
  </si>
  <si>
    <t>Anawan</t>
  </si>
  <si>
    <t>Prenapa</t>
  </si>
  <si>
    <t>Montarat</t>
  </si>
  <si>
    <t>Kancharat</t>
  </si>
  <si>
    <t>Napisa</t>
  </si>
  <si>
    <t>Nitjira</t>
  </si>
  <si>
    <t>Kanyarak</t>
  </si>
  <si>
    <t>Lapbhavat</t>
  </si>
  <si>
    <t>Napatson</t>
  </si>
  <si>
    <t>Chamamas</t>
  </si>
  <si>
    <t>Apinyaluk</t>
  </si>
  <si>
    <t>Wutthikrai</t>
  </si>
  <si>
    <t>Noravich</t>
  </si>
  <si>
    <t>Patipon</t>
  </si>
  <si>
    <t>Paddanai</t>
  </si>
  <si>
    <t>Phongphak</t>
  </si>
  <si>
    <t>Natnarin</t>
  </si>
  <si>
    <t>Peranat</t>
  </si>
  <si>
    <t>Suratchanee</t>
  </si>
  <si>
    <t>Wudthikorn</t>
  </si>
  <si>
    <t>Stapat</t>
  </si>
  <si>
    <t>Kridsada</t>
  </si>
  <si>
    <t>Wanchaya</t>
  </si>
  <si>
    <t>Chavalluck</t>
  </si>
  <si>
    <t>Aphisit</t>
  </si>
  <si>
    <t>Parattarkorn</t>
  </si>
  <si>
    <t>Anshisa</t>
  </si>
  <si>
    <t>Nutpabhop</t>
  </si>
  <si>
    <t>Tawiwish</t>
  </si>
  <si>
    <t>Krist</t>
  </si>
  <si>
    <t>Jariya</t>
  </si>
  <si>
    <t>Chanatiwat</t>
  </si>
  <si>
    <t>Tarn</t>
  </si>
  <si>
    <t>Onsucha</t>
  </si>
  <si>
    <t>Kritsanavis</t>
  </si>
  <si>
    <t>Kochaporn</t>
  </si>
  <si>
    <t>Pornnapat</t>
  </si>
  <si>
    <t>Sahatsawat</t>
  </si>
  <si>
    <t>Hongsapattara</t>
  </si>
  <si>
    <t>Klakitti</t>
  </si>
  <si>
    <t>Saponrachate</t>
  </si>
  <si>
    <t>Apichayalux</t>
  </si>
  <si>
    <t>Norranat</t>
  </si>
  <si>
    <t>Jittawat</t>
  </si>
  <si>
    <t>Sahudsawat</t>
  </si>
  <si>
    <t>Paphana</t>
  </si>
  <si>
    <t>Poraneepan</t>
  </si>
  <si>
    <t>Poorin</t>
  </si>
  <si>
    <t>Noppawee</t>
  </si>
  <si>
    <t>Suvichak</t>
  </si>
  <si>
    <t>Nanmanas</t>
  </si>
  <si>
    <t>Tharanus</t>
  </si>
  <si>
    <t>Wandarut</t>
  </si>
  <si>
    <t>Wichapol</t>
  </si>
  <si>
    <t>Phuriphan</t>
  </si>
  <si>
    <t>Thitanan</t>
  </si>
  <si>
    <t>Kachamat</t>
  </si>
  <si>
    <t>Jomkwan</t>
  </si>
  <si>
    <t>Pannatorn</t>
  </si>
  <si>
    <t>Narathee</t>
  </si>
  <si>
    <t>Permpool</t>
  </si>
  <si>
    <t>Tongchanok</t>
  </si>
  <si>
    <t>Makhapoom</t>
  </si>
  <si>
    <t>Chutichai</t>
  </si>
  <si>
    <t>Kidakarn</t>
  </si>
  <si>
    <t>Paan</t>
  </si>
  <si>
    <t>Adisa</t>
  </si>
  <si>
    <t>Thananpat</t>
  </si>
  <si>
    <t>Sureeporn</t>
  </si>
  <si>
    <t>Prouwrawee</t>
  </si>
  <si>
    <t>Mathina</t>
  </si>
  <si>
    <t>Nontanut</t>
  </si>
  <si>
    <t>Ak-karath</t>
  </si>
  <si>
    <t>Pattaraorn</t>
  </si>
  <si>
    <t>Poramin</t>
  </si>
  <si>
    <t>Lina</t>
  </si>
  <si>
    <t>Tayawee</t>
  </si>
  <si>
    <t>Raksit</t>
  </si>
  <si>
    <t>Tanasart</t>
  </si>
  <si>
    <t>Sitthimok</t>
  </si>
  <si>
    <t>Thirameth</t>
  </si>
  <si>
    <t>Witchaya</t>
  </si>
  <si>
    <t>Pongsapon</t>
  </si>
  <si>
    <t>Nitinun</t>
  </si>
  <si>
    <t>Athiphat</t>
  </si>
  <si>
    <t>Wansuk</t>
  </si>
  <si>
    <t>Rapatpron</t>
  </si>
  <si>
    <t>Sasachon</t>
  </si>
  <si>
    <t>Pechnamnueng</t>
  </si>
  <si>
    <t>Kitdakarn</t>
  </si>
  <si>
    <t>Nantiwat</t>
  </si>
  <si>
    <t>Kwanruthai</t>
  </si>
  <si>
    <t>Lalittaya</t>
  </si>
  <si>
    <t>Chuwong</t>
  </si>
  <si>
    <t>Sitij</t>
  </si>
  <si>
    <t>Yoga</t>
  </si>
  <si>
    <t>Saichol</t>
  </si>
  <si>
    <t>Thanyathon</t>
  </si>
  <si>
    <t>Nithichod</t>
  </si>
  <si>
    <t>Prapatsron</t>
  </si>
  <si>
    <t>Khonthicha</t>
  </si>
  <si>
    <t>Pruchaya</t>
  </si>
  <si>
    <t>Pannapha</t>
  </si>
  <si>
    <t>Chayavee</t>
  </si>
  <si>
    <t>Pathanin</t>
  </si>
  <si>
    <t>Intarat</t>
  </si>
  <si>
    <t>Yarida</t>
  </si>
  <si>
    <t>Plash</t>
  </si>
  <si>
    <t>Surattiya</t>
  </si>
  <si>
    <t>Phattharakorn</t>
  </si>
  <si>
    <t>Jarasjanthon</t>
  </si>
  <si>
    <t>Thunnoparut</t>
  </si>
  <si>
    <t>Sandusit</t>
  </si>
  <si>
    <t>Wachirawich</t>
  </si>
  <si>
    <t>Hataikorn</t>
  </si>
  <si>
    <t>Wettiwat</t>
  </si>
  <si>
    <t>Tamasit</t>
  </si>
  <si>
    <t>Jiranut</t>
  </si>
  <si>
    <t>Auttapon</t>
  </si>
  <si>
    <t>Pakpum</t>
  </si>
  <si>
    <t>Pornrawin</t>
  </si>
  <si>
    <t>Kaewalin</t>
  </si>
  <si>
    <t>Primabhads</t>
  </si>
  <si>
    <t>Chayud</t>
  </si>
  <si>
    <t>Suppareuk</t>
  </si>
  <si>
    <t>Sasirin</t>
  </si>
  <si>
    <t>Thananan</t>
  </si>
  <si>
    <t>Worameth</t>
  </si>
  <si>
    <t>Krittamate</t>
  </si>
  <si>
    <t>Nutchaphol</t>
  </si>
  <si>
    <t>Sanpat</t>
  </si>
  <si>
    <t>Tipkasem</t>
  </si>
  <si>
    <t>Noonfaria</t>
  </si>
  <si>
    <t>Chanol</t>
  </si>
  <si>
    <t>Yanathon</t>
  </si>
  <si>
    <t>Patlapa</t>
  </si>
  <si>
    <t>Leon</t>
  </si>
  <si>
    <t>Chantawat</t>
  </si>
  <si>
    <t>Salida</t>
  </si>
  <si>
    <t>Veerawich</t>
  </si>
  <si>
    <t>Waritris</t>
  </si>
  <si>
    <t>Sitthiwat</t>
  </si>
  <si>
    <t>Wanatchaphorn</t>
  </si>
  <si>
    <t>Keyyapat</t>
  </si>
  <si>
    <t>Ratchadaphon</t>
  </si>
  <si>
    <t>Kanid</t>
  </si>
  <si>
    <t>Gorrarith</t>
  </si>
  <si>
    <t>Patsaphon</t>
  </si>
  <si>
    <t>Vannuwat</t>
  </si>
  <si>
    <t>Kawiya</t>
  </si>
  <si>
    <t>Sahassawat</t>
  </si>
  <si>
    <t>Chaiyakarn</t>
  </si>
  <si>
    <t>Nutchakot</t>
  </si>
  <si>
    <t>Supajitra</t>
  </si>
  <si>
    <t>Phattharin</t>
  </si>
  <si>
    <t>Kompot</t>
  </si>
  <si>
    <t>Kongkoch</t>
  </si>
  <si>
    <t>Tanon</t>
  </si>
  <si>
    <t>Tanyathep</t>
  </si>
  <si>
    <t>Petchpram</t>
  </si>
  <si>
    <t>Numphet</t>
  </si>
  <si>
    <t>Tanawich</t>
  </si>
  <si>
    <t>Kharidtha</t>
  </si>
  <si>
    <t>Nawarutte</t>
  </si>
  <si>
    <t>Sirinada</t>
  </si>
  <si>
    <t>Patipat</t>
  </si>
  <si>
    <t>Jakkapong</t>
  </si>
  <si>
    <t>Wasuwadee</t>
  </si>
  <si>
    <t>Soravich</t>
  </si>
  <si>
    <t>Thongchart</t>
  </si>
  <si>
    <t>Kulanis</t>
  </si>
  <si>
    <t>Luksika</t>
  </si>
  <si>
    <t>Pakasupangk</t>
  </si>
  <si>
    <t>Ma</t>
  </si>
  <si>
    <t>Rattanakorn</t>
  </si>
  <si>
    <t>Thitiphum</t>
  </si>
  <si>
    <t>Wutthiphat</t>
  </si>
  <si>
    <t>Pannakarn</t>
  </si>
  <si>
    <t>Pochara</t>
  </si>
  <si>
    <t>Manchusa</t>
  </si>
  <si>
    <t>Hemhong</t>
  </si>
  <si>
    <t>Aritsara</t>
  </si>
  <si>
    <t>Ssyn</t>
  </si>
  <si>
    <t>Vimolnath</t>
  </si>
  <si>
    <t>Rithchate</t>
  </si>
  <si>
    <t>Vorodom</t>
  </si>
  <si>
    <t>Chawanakorn</t>
  </si>
  <si>
    <t>Tallapat</t>
  </si>
  <si>
    <t>Paphanin</t>
  </si>
  <si>
    <t>Chitpanya</t>
  </si>
  <si>
    <t>Crongchatra</t>
  </si>
  <si>
    <t>Apinporn</t>
  </si>
  <si>
    <t>Thannawat</t>
  </si>
  <si>
    <t>Ekkapop</t>
  </si>
  <si>
    <t>Akanat</t>
  </si>
  <si>
    <t>Kuea</t>
  </si>
  <si>
    <t>Thitichai</t>
  </si>
  <si>
    <t>Phu-fah</t>
  </si>
  <si>
    <t>Natpimol</t>
  </si>
  <si>
    <t>Pawarathe</t>
  </si>
  <si>
    <t>Uea-angkul</t>
  </si>
  <si>
    <t>Time</t>
  </si>
  <si>
    <t>Natthana</t>
  </si>
  <si>
    <t>Myo</t>
  </si>
  <si>
    <t>Rohan</t>
  </si>
  <si>
    <t>Tandin</t>
  </si>
  <si>
    <t>Daly</t>
  </si>
  <si>
    <t>Thearith</t>
  </si>
  <si>
    <t>Sodara</t>
  </si>
  <si>
    <t>Soksereymongkoul</t>
  </si>
  <si>
    <t>Meng</t>
  </si>
  <si>
    <t>Lyhour</t>
  </si>
  <si>
    <t>Sreynich</t>
  </si>
  <si>
    <t>Ung</t>
  </si>
  <si>
    <t>Simaf</t>
  </si>
  <si>
    <t>Yannik</t>
  </si>
  <si>
    <t>Sidsel</t>
  </si>
  <si>
    <t>Minami</t>
  </si>
  <si>
    <t>Evelin</t>
  </si>
  <si>
    <t>Pascal-Carsten</t>
  </si>
  <si>
    <t>Goncalo</t>
  </si>
  <si>
    <t>Pedro</t>
  </si>
  <si>
    <t>Wiebke</t>
  </si>
  <si>
    <t>Arthur</t>
  </si>
  <si>
    <t>Virgilio</t>
  </si>
  <si>
    <t>Geoffrey</t>
  </si>
  <si>
    <t>Bryan</t>
  </si>
  <si>
    <t>Nicole</t>
  </si>
  <si>
    <t>Nuno</t>
  </si>
  <si>
    <t>Keitaro</t>
  </si>
  <si>
    <t>Akihito</t>
  </si>
  <si>
    <t>Tausif</t>
  </si>
  <si>
    <t>Patamagorn</t>
  </si>
  <si>
    <t>Warinthip</t>
  </si>
  <si>
    <t>Nattharinee</t>
  </si>
  <si>
    <t>Rywin</t>
  </si>
  <si>
    <t>Ibrar</t>
  </si>
  <si>
    <t>Vuthea</t>
  </si>
  <si>
    <t>Lifia</t>
  </si>
  <si>
    <t>Sharaniya</t>
  </si>
  <si>
    <t>Laxman</t>
  </si>
  <si>
    <t>Menghorng</t>
  </si>
  <si>
    <t>Vannak</t>
  </si>
  <si>
    <t>Lahiruni</t>
  </si>
  <si>
    <t>Degeorge</t>
  </si>
  <si>
    <t>Susilo</t>
  </si>
  <si>
    <t>Muthita</t>
  </si>
  <si>
    <t>Rodsathon</t>
  </si>
  <si>
    <t>Tharaya</t>
  </si>
  <si>
    <t>Panha</t>
  </si>
  <si>
    <t>Pitisit</t>
  </si>
  <si>
    <t>Sawittree</t>
  </si>
  <si>
    <t>Warnnaphorn</t>
  </si>
  <si>
    <t>Thanakon</t>
  </si>
  <si>
    <t>Sawakarn</t>
  </si>
  <si>
    <t>Nyan</t>
  </si>
  <si>
    <t>Bunthoeurn</t>
  </si>
  <si>
    <t>Suphidchaya</t>
  </si>
  <si>
    <t>Weerapattra</t>
  </si>
  <si>
    <t>Peerapon</t>
  </si>
  <si>
    <t>Mo</t>
  </si>
  <si>
    <t>Rasangika</t>
  </si>
  <si>
    <t>Ronald</t>
  </si>
  <si>
    <t>Alexandre</t>
  </si>
  <si>
    <t>Francisco</t>
  </si>
  <si>
    <t>Antonio</t>
  </si>
  <si>
    <t>Martina</t>
  </si>
  <si>
    <t>Julien</t>
  </si>
  <si>
    <t>Songchirajou</t>
  </si>
  <si>
    <t>Alican</t>
  </si>
  <si>
    <t>Kasra</t>
  </si>
  <si>
    <t>Hiroki</t>
  </si>
  <si>
    <t>Tip-aroon</t>
  </si>
  <si>
    <t>Agung</t>
  </si>
  <si>
    <t>Nalan</t>
  </si>
  <si>
    <t>S.M.</t>
  </si>
  <si>
    <t>Babatunde</t>
  </si>
  <si>
    <t>Syed</t>
  </si>
  <si>
    <t>Thanate</t>
  </si>
  <si>
    <t>Navavit</t>
  </si>
  <si>
    <t>Sukhum</t>
  </si>
  <si>
    <t>Supatta</t>
  </si>
  <si>
    <t>Porruthai</t>
  </si>
  <si>
    <t>Norabhat</t>
  </si>
  <si>
    <t>Konlawat</t>
  </si>
  <si>
    <t>Jintagan</t>
  </si>
  <si>
    <t>Naveen</t>
  </si>
  <si>
    <t>Bhontawan</t>
  </si>
  <si>
    <t>Panwad</t>
  </si>
  <si>
    <t>Pakornrum</t>
  </si>
  <si>
    <t>Rajindu</t>
  </si>
  <si>
    <t>Patr</t>
  </si>
  <si>
    <t>Natithon</t>
  </si>
  <si>
    <t>Jillian</t>
  </si>
  <si>
    <t>Yi-Hsuan</t>
  </si>
  <si>
    <t>Tomoki</t>
  </si>
  <si>
    <t>Yu-Xuan</t>
  </si>
  <si>
    <t>Erik</t>
  </si>
  <si>
    <t>Henry</t>
  </si>
  <si>
    <t>Pattavee</t>
  </si>
  <si>
    <t>Chathurika</t>
  </si>
  <si>
    <t>Warnakulasooriya</t>
  </si>
  <si>
    <t>Tith</t>
  </si>
  <si>
    <t>Andi</t>
  </si>
  <si>
    <t>Channarith</t>
  </si>
  <si>
    <t>Nataphon</t>
  </si>
  <si>
    <t>Ruangrong</t>
  </si>
  <si>
    <t>Satienpong</t>
  </si>
  <si>
    <t>Sorrawit</t>
  </si>
  <si>
    <t>Sornsawan</t>
  </si>
  <si>
    <t>Sosna</t>
  </si>
  <si>
    <t>Supatorn</t>
  </si>
  <si>
    <t>Teuku</t>
  </si>
  <si>
    <t>Worathep</t>
  </si>
  <si>
    <t>Warissara</t>
  </si>
  <si>
    <t>Wigran</t>
  </si>
  <si>
    <t>Witthawin</t>
  </si>
  <si>
    <t>Phaschananpak</t>
  </si>
  <si>
    <t>Pumipach</t>
  </si>
  <si>
    <t>Autchara</t>
  </si>
  <si>
    <t>Shwe</t>
  </si>
  <si>
    <t>Nin</t>
  </si>
  <si>
    <t>Thorfun</t>
  </si>
  <si>
    <t>Nathawat</t>
  </si>
  <si>
    <t>Mahmud</t>
  </si>
  <si>
    <t>Rangsiniporn</t>
  </si>
  <si>
    <t>Erangi</t>
  </si>
  <si>
    <t>Chanamon</t>
  </si>
  <si>
    <t>Cho</t>
  </si>
  <si>
    <t>Mayowa</t>
  </si>
  <si>
    <t>Siri-on</t>
  </si>
  <si>
    <t>Pirapath</t>
  </si>
  <si>
    <t>Sisalermkiat</t>
  </si>
  <si>
    <t>Watanyuta</t>
  </si>
  <si>
    <t>Pichapar</t>
  </si>
  <si>
    <t>Pauruetai</t>
  </si>
  <si>
    <t>Teeraphol</t>
  </si>
  <si>
    <t>Nalinthip</t>
  </si>
  <si>
    <t>Piyaorn</t>
  </si>
  <si>
    <t>Kristthapong</t>
  </si>
  <si>
    <t>Pongpiri</t>
  </si>
  <si>
    <t>Tipuvanad</t>
  </si>
  <si>
    <t>Saphonworanon</t>
  </si>
  <si>
    <t>Wiranlaphat</t>
  </si>
  <si>
    <t>Panissara</t>
  </si>
  <si>
    <t>Pithiwat</t>
  </si>
  <si>
    <t>Tanthai</t>
  </si>
  <si>
    <t>Diyorbek</t>
  </si>
  <si>
    <t>Kitiyaporn</t>
  </si>
  <si>
    <t>Nadhabhol</t>
  </si>
  <si>
    <t>Chatchana</t>
  </si>
  <si>
    <t>Jakkaphat</t>
  </si>
  <si>
    <t>Chanakun</t>
  </si>
  <si>
    <t>Kittipop</t>
  </si>
  <si>
    <t>Patnaree</t>
  </si>
  <si>
    <t>Zen</t>
  </si>
  <si>
    <t>Onvara</t>
  </si>
  <si>
    <t>Siharach</t>
  </si>
  <si>
    <t>Ekpiti</t>
  </si>
  <si>
    <t>Kokanin</t>
  </si>
  <si>
    <t>Nathaphob</t>
  </si>
  <si>
    <t>Takornkrit</t>
  </si>
  <si>
    <t>Panitsara</t>
  </si>
  <si>
    <t>Smart</t>
  </si>
  <si>
    <t>Phanida</t>
  </si>
  <si>
    <t>Ekaphap</t>
  </si>
  <si>
    <t>Pheenithi</t>
  </si>
  <si>
    <t>Cholravee</t>
  </si>
  <si>
    <t>Pakhamon</t>
  </si>
  <si>
    <t>Narinthon</t>
  </si>
  <si>
    <t>Manusanun</t>
  </si>
  <si>
    <t>Sarai</t>
  </si>
  <si>
    <t>Shinnathep</t>
  </si>
  <si>
    <t>Waridtorn</t>
  </si>
  <si>
    <t>Nantayot</t>
  </si>
  <si>
    <t>Sontaya</t>
  </si>
  <si>
    <t>Natthapak</t>
  </si>
  <si>
    <t>Pondpong</t>
  </si>
  <si>
    <t>Kitchai</t>
  </si>
  <si>
    <t>Surunchana</t>
  </si>
  <si>
    <t>Chayathon</t>
  </si>
  <si>
    <t>Sirimata</t>
  </si>
  <si>
    <t>Kulrawat</t>
  </si>
  <si>
    <t>Puntorn</t>
  </si>
  <si>
    <t>Nick</t>
  </si>
  <si>
    <t>Kanwara</t>
  </si>
  <si>
    <t>Pratuck</t>
  </si>
  <si>
    <t>Varista</t>
  </si>
  <si>
    <t>Naruporn</t>
  </si>
  <si>
    <t>Buddhachat</t>
  </si>
  <si>
    <t>Chayodom</t>
  </si>
  <si>
    <t>Rachanon</t>
  </si>
  <si>
    <t>Nathan</t>
  </si>
  <si>
    <t>Pornnana</t>
  </si>
  <si>
    <t>Watchapol</t>
  </si>
  <si>
    <t>Tareya</t>
  </si>
  <si>
    <t>Chanitnan</t>
  </si>
  <si>
    <t>Teeramaet</t>
  </si>
  <si>
    <t>Yatawee</t>
  </si>
  <si>
    <t>Kritsamon</t>
  </si>
  <si>
    <t>Krisda</t>
  </si>
  <si>
    <t>Thean</t>
  </si>
  <si>
    <t>Pakjira</t>
  </si>
  <si>
    <t>Supasake</t>
  </si>
  <si>
    <t>Phakapol</t>
  </si>
  <si>
    <t>Thitipun</t>
  </si>
  <si>
    <t>Palod</t>
  </si>
  <si>
    <t>Kittiwith</t>
  </si>
  <si>
    <t>Kanyapat</t>
  </si>
  <si>
    <t>Panadda</t>
  </si>
  <si>
    <t>Kongkla</t>
  </si>
  <si>
    <t>Pavin</t>
  </si>
  <si>
    <t>Papichaya</t>
  </si>
  <si>
    <t>Phufah</t>
  </si>
  <si>
    <t>Srisakul</t>
  </si>
  <si>
    <t>Tawat</t>
  </si>
  <si>
    <t>Teerachet</t>
  </si>
  <si>
    <t>Travis</t>
  </si>
  <si>
    <t>Solos</t>
  </si>
  <si>
    <t>Supharada</t>
  </si>
  <si>
    <t>Saktanatach</t>
  </si>
  <si>
    <t>Natsareeya</t>
  </si>
  <si>
    <t>Kanchicha</t>
  </si>
  <si>
    <t>Pattharadanai</t>
  </si>
  <si>
    <t>Nalinya</t>
  </si>
  <si>
    <t>Monsinee</t>
  </si>
  <si>
    <t>Pansan</t>
  </si>
  <si>
    <t>Kittiphob</t>
  </si>
  <si>
    <t>Nattaphong</t>
  </si>
  <si>
    <t>Piyapach</t>
  </si>
  <si>
    <t>Gwyn</t>
  </si>
  <si>
    <t>Chonnakan</t>
  </si>
  <si>
    <t>Paweenavat</t>
  </si>
  <si>
    <t>Wannuwat</t>
  </si>
  <si>
    <t>Gonwich</t>
  </si>
  <si>
    <t>Paksiri</t>
  </si>
  <si>
    <t>Kanyamas</t>
  </si>
  <si>
    <t>Sapphanyoo</t>
  </si>
  <si>
    <t>Phuritat</t>
  </si>
  <si>
    <t>Thicharnon</t>
  </si>
  <si>
    <t>Saypan</t>
  </si>
  <si>
    <t>Noppatee</t>
  </si>
  <si>
    <t>Vachiraya</t>
  </si>
  <si>
    <t>Makai</t>
  </si>
  <si>
    <t>Benchaya</t>
  </si>
  <si>
    <t>Nualbongkoj</t>
  </si>
  <si>
    <t>Kanyanut</t>
  </si>
  <si>
    <t>Vanut</t>
  </si>
  <si>
    <t>Jettavee</t>
  </si>
  <si>
    <t>Sukanlaya</t>
  </si>
  <si>
    <t>Phubes</t>
  </si>
  <si>
    <t>Waraitip</t>
  </si>
  <si>
    <t>Bhodikorn</t>
  </si>
  <si>
    <t>Pacharada</t>
  </si>
  <si>
    <t>Sitthiphong</t>
  </si>
  <si>
    <t>Marucheth</t>
  </si>
  <si>
    <t>Nunthapong</t>
  </si>
  <si>
    <t>Patareesa</t>
  </si>
  <si>
    <t>Sirinyaporn</t>
  </si>
  <si>
    <t>Tinn</t>
  </si>
  <si>
    <t>Phatwasin</t>
  </si>
  <si>
    <t>Thannaree</t>
  </si>
  <si>
    <t>Aina</t>
  </si>
  <si>
    <t>Pasharanon</t>
  </si>
  <si>
    <t>Ittiphat</t>
  </si>
  <si>
    <t>Theerawuth</t>
  </si>
  <si>
    <t>Napaphat</t>
  </si>
  <si>
    <t>Bhantongtae</t>
  </si>
  <si>
    <t>Jeeraphan</t>
  </si>
  <si>
    <t>Pornprasit</t>
  </si>
  <si>
    <t>Nitiphat</t>
  </si>
  <si>
    <t>Nanthikarn</t>
  </si>
  <si>
    <t>Phatphanit</t>
  </si>
  <si>
    <t>Na-orn</t>
  </si>
  <si>
    <t>Pattavikon</t>
  </si>
  <si>
    <t>Vidchaphol</t>
  </si>
  <si>
    <t>Porramee</t>
  </si>
  <si>
    <t>Phanuwich</t>
  </si>
  <si>
    <t>Tongthai</t>
  </si>
  <si>
    <t>Minsang</t>
  </si>
  <si>
    <t>Prakaidaw</t>
  </si>
  <si>
    <t>Teepop</t>
  </si>
  <si>
    <t>Arlisa</t>
  </si>
  <si>
    <t>Kantaphat</t>
  </si>
  <si>
    <t>Thunpisit</t>
  </si>
  <si>
    <t>Rata</t>
  </si>
  <si>
    <t>Vanvarot</t>
  </si>
  <si>
    <t>Nawarat</t>
  </si>
  <si>
    <t>Peesit</t>
  </si>
  <si>
    <t>Poosit</t>
  </si>
  <si>
    <t>Pimpakarn</t>
  </si>
  <si>
    <t>Wichapas</t>
  </si>
  <si>
    <t>Fatimaporn</t>
  </si>
  <si>
    <t>Sittha</t>
  </si>
  <si>
    <t>Vipoo</t>
  </si>
  <si>
    <t>Soranut</t>
  </si>
  <si>
    <t>Witchayut</t>
  </si>
  <si>
    <t>Kanyaphach</t>
  </si>
  <si>
    <t>Gullasek</t>
  </si>
  <si>
    <t>Isariya</t>
  </si>
  <si>
    <t>Nuntapong</t>
  </si>
  <si>
    <t>Ni-ameening</t>
  </si>
  <si>
    <t>Phudid</t>
  </si>
  <si>
    <t>Sudarat</t>
  </si>
  <si>
    <t>Trin</t>
  </si>
  <si>
    <t>Thritsadi</t>
  </si>
  <si>
    <t>Aaron</t>
  </si>
  <si>
    <t>Pakkatheema</t>
  </si>
  <si>
    <t>Nathagarn</t>
  </si>
  <si>
    <t>Kantarat</t>
  </si>
  <si>
    <t>Setasiri</t>
  </si>
  <si>
    <t>Peerakan</t>
  </si>
  <si>
    <t>Bawornrat</t>
  </si>
  <si>
    <t>Narueset</t>
  </si>
  <si>
    <t>Chananthorn</t>
  </si>
  <si>
    <t>Willi-wang</t>
  </si>
  <si>
    <t>Pimpika</t>
  </si>
  <si>
    <t>Promphum</t>
  </si>
  <si>
    <t>Khantapon</t>
  </si>
  <si>
    <t>Nachaphon</t>
  </si>
  <si>
    <t>Thammatouch</t>
  </si>
  <si>
    <t>Nopakun</t>
  </si>
  <si>
    <t>Nibasmeen</t>
  </si>
  <si>
    <t>Putcharawarin</t>
  </si>
  <si>
    <t>Supanita</t>
  </si>
  <si>
    <t>Praveenasak</t>
  </si>
  <si>
    <t>Sirivinyabarn</t>
  </si>
  <si>
    <t>Chetsada</t>
  </si>
  <si>
    <t>Tiantad</t>
  </si>
  <si>
    <t>Polkrit</t>
  </si>
  <si>
    <t>Kanapat</t>
  </si>
  <si>
    <t>Pantavee</t>
  </si>
  <si>
    <t>Panidchaphol</t>
  </si>
  <si>
    <t>Sakdavitt</t>
  </si>
  <si>
    <t>Punyaphon</t>
  </si>
  <si>
    <t>Chia-i</t>
  </si>
  <si>
    <t>Tarid</t>
  </si>
  <si>
    <t>Worrachid</t>
  </si>
  <si>
    <t>Pundaree</t>
  </si>
  <si>
    <t>Dominick</t>
  </si>
  <si>
    <t>Nanthawich</t>
  </si>
  <si>
    <t>Preravitch</t>
  </si>
  <si>
    <t>Bhuth</t>
  </si>
  <si>
    <t>Namo</t>
  </si>
  <si>
    <t>Chonmaphon</t>
  </si>
  <si>
    <t>Phuditthawat</t>
  </si>
  <si>
    <t>Panas</t>
  </si>
  <si>
    <t>Sasapak</t>
  </si>
  <si>
    <t>Thanatchanok</t>
  </si>
  <si>
    <t>Naruebodee</t>
  </si>
  <si>
    <t>Weerawat</t>
  </si>
  <si>
    <t>Tinnapat</t>
  </si>
  <si>
    <t>Ployruethai</t>
  </si>
  <si>
    <t>Chanawong</t>
  </si>
  <si>
    <t>Chutigarn</t>
  </si>
  <si>
    <t>Natunporn</t>
  </si>
  <si>
    <t>Bunyanut</t>
  </si>
  <si>
    <t>Panakarn</t>
  </si>
  <si>
    <t>Nonthaphan</t>
  </si>
  <si>
    <t>Sudkhettawan</t>
  </si>
  <si>
    <t>Jirawit</t>
  </si>
  <si>
    <t>Pimkhwan</t>
  </si>
  <si>
    <t>Yodfa</t>
  </si>
  <si>
    <t>Komcharn</t>
  </si>
  <si>
    <t>Peangfah</t>
  </si>
  <si>
    <t>Peerach</t>
  </si>
  <si>
    <t>Peeraporn</t>
  </si>
  <si>
    <t>Sripornchai</t>
  </si>
  <si>
    <t>Suchakree</t>
  </si>
  <si>
    <t>Potvasin</t>
  </si>
  <si>
    <t>Pongkrit</t>
  </si>
  <si>
    <t>Bongkarn</t>
  </si>
  <si>
    <t>Noppanun</t>
  </si>
  <si>
    <t>Hyeongjun</t>
  </si>
  <si>
    <t>Zaigham</t>
  </si>
  <si>
    <t>Kednipa</t>
  </si>
  <si>
    <t>Parames</t>
  </si>
  <si>
    <t>Methika</t>
  </si>
  <si>
    <t>Supaphit</t>
  </si>
  <si>
    <t>Wittawin</t>
  </si>
  <si>
    <t>Wadwai</t>
  </si>
  <si>
    <t>Charatda</t>
  </si>
  <si>
    <t>Thanattha</t>
  </si>
  <si>
    <t>Panicha</t>
  </si>
  <si>
    <t>Chusana</t>
  </si>
  <si>
    <t>Pinnara</t>
  </si>
  <si>
    <t>Patcharachol</t>
  </si>
  <si>
    <t>Ayush</t>
  </si>
  <si>
    <t>Ploybudhsara</t>
  </si>
  <si>
    <t>Missinee</t>
  </si>
  <si>
    <t>Paravee</t>
  </si>
  <si>
    <t>Veerasak</t>
  </si>
  <si>
    <t>Dhanat</t>
  </si>
  <si>
    <t>Natanon</t>
  </si>
  <si>
    <t>Ratsikarn</t>
  </si>
  <si>
    <t>Somruedee</t>
  </si>
  <si>
    <t>Rattakit</t>
  </si>
  <si>
    <t>Wasapol</t>
  </si>
  <si>
    <t>Phijitphon</t>
  </si>
  <si>
    <t>Sasipak</t>
  </si>
  <si>
    <t>Benja</t>
  </si>
  <si>
    <t>Maethasit</t>
  </si>
  <si>
    <t>Chonlaphat</t>
  </si>
  <si>
    <t>Wanfaruj</t>
  </si>
  <si>
    <t>Muhammhad</t>
  </si>
  <si>
    <t>Monsicha</t>
  </si>
  <si>
    <t>Latdawan</t>
  </si>
  <si>
    <t>Tawin</t>
  </si>
  <si>
    <t>Arisoon</t>
  </si>
  <si>
    <t>Rathsiri</t>
  </si>
  <si>
    <t>Phasin</t>
  </si>
  <si>
    <t>Phanthawat</t>
  </si>
  <si>
    <t>Christini</t>
  </si>
  <si>
    <t>Pijak</t>
  </si>
  <si>
    <t>Phakkamon</t>
  </si>
  <si>
    <t>Ploypichcha</t>
  </si>
  <si>
    <t>Onarin</t>
  </si>
  <si>
    <t>Arthiwath</t>
  </si>
  <si>
    <t>Potcharadanai</t>
  </si>
  <si>
    <t>Punchanit</t>
  </si>
  <si>
    <t>Piyapol</t>
  </si>
  <si>
    <t>Methus</t>
  </si>
  <si>
    <t>Muanbuppha</t>
  </si>
  <si>
    <t>Thammaphorn</t>
  </si>
  <si>
    <t>Akkaraphon</t>
  </si>
  <si>
    <t>Woei</t>
  </si>
  <si>
    <t>Kunlaya</t>
  </si>
  <si>
    <t>Abhi</t>
  </si>
  <si>
    <t>Katapol</t>
  </si>
  <si>
    <t>Paworakamol</t>
  </si>
  <si>
    <t>Teerajet</t>
  </si>
  <si>
    <t>Phomkere</t>
  </si>
  <si>
    <t>Waritdhorn</t>
  </si>
  <si>
    <t>Thatchaphon</t>
  </si>
  <si>
    <t>Paphangkorn</t>
  </si>
  <si>
    <t>Yoshiki</t>
  </si>
  <si>
    <t>Narabodee</t>
  </si>
  <si>
    <t>Natnaphan</t>
  </si>
  <si>
    <t>Teeradech</t>
  </si>
  <si>
    <t>Pareploy</t>
  </si>
  <si>
    <t>Puniga</t>
  </si>
  <si>
    <t>Puricha</t>
  </si>
  <si>
    <t>Weekit</t>
  </si>
  <si>
    <t>Napasawan</t>
  </si>
  <si>
    <t>Panod</t>
  </si>
  <si>
    <t>Methawee</t>
  </si>
  <si>
    <t>Teerapol</t>
  </si>
  <si>
    <t>Kongpanat</t>
  </si>
  <si>
    <t>Thai</t>
  </si>
  <si>
    <t>Artistaya</t>
  </si>
  <si>
    <t>Notapat</t>
  </si>
  <si>
    <t>Chanodome</t>
  </si>
  <si>
    <t>Chalitra</t>
  </si>
  <si>
    <t>Sunghoon</t>
  </si>
  <si>
    <t>Vin</t>
  </si>
  <si>
    <t>Punmasai</t>
  </si>
  <si>
    <t>Nathitiek</t>
  </si>
  <si>
    <t>Titchaya</t>
  </si>
  <si>
    <t>Saton</t>
  </si>
  <si>
    <t>Pongruetai</t>
  </si>
  <si>
    <t>Worawi</t>
  </si>
  <si>
    <t>Benjamad</t>
  </si>
  <si>
    <t>Lucksika</t>
  </si>
  <si>
    <t>Kanrawee</t>
  </si>
  <si>
    <t>Pasaraporn</t>
  </si>
  <si>
    <t>Worakarnjana</t>
  </si>
  <si>
    <t>Yata</t>
  </si>
  <si>
    <t>Thanyadhorn</t>
  </si>
  <si>
    <t>Panasya</t>
  </si>
  <si>
    <t>Sunicha</t>
  </si>
  <si>
    <t>Kanlayaporn</t>
  </si>
  <si>
    <t>Ek-arthit</t>
  </si>
  <si>
    <t>Poonnika</t>
  </si>
  <si>
    <t>Werin</t>
  </si>
  <si>
    <t>Sitthichai</t>
  </si>
  <si>
    <t>Setthawat</t>
  </si>
  <si>
    <t>Shavalit</t>
  </si>
  <si>
    <t>Sawaphan</t>
  </si>
  <si>
    <t>Thatchapol</t>
  </si>
  <si>
    <t>Chayakrit</t>
  </si>
  <si>
    <t>Watchararit</t>
  </si>
  <si>
    <t>Vicheka</t>
  </si>
  <si>
    <t>Ousa</t>
  </si>
  <si>
    <t>Tul</t>
  </si>
  <si>
    <t>Achirawich</t>
  </si>
  <si>
    <t>Adeel</t>
  </si>
  <si>
    <t>Adirut</t>
  </si>
  <si>
    <t>Adrian</t>
  </si>
  <si>
    <t>Akekarat</t>
  </si>
  <si>
    <t>Akekonwit</t>
  </si>
  <si>
    <t>Akrawin</t>
  </si>
  <si>
    <t>Aloysius</t>
  </si>
  <si>
    <t>Amal</t>
  </si>
  <si>
    <t>Amornratanabongkod</t>
  </si>
  <si>
    <t>Anak</t>
  </si>
  <si>
    <t>Anakin</t>
  </si>
  <si>
    <t>Ananda</t>
  </si>
  <si>
    <t>Anat</t>
  </si>
  <si>
    <t>Andika</t>
  </si>
  <si>
    <t>Apiwach</t>
  </si>
  <si>
    <t>Aranrak</t>
  </si>
  <si>
    <t>Archawin</t>
  </si>
  <si>
    <t>Archawit</t>
  </si>
  <si>
    <t>Arkaravit</t>
  </si>
  <si>
    <t>Arpisara</t>
  </si>
  <si>
    <t>Athitthan</t>
  </si>
  <si>
    <t>Atiluck</t>
  </si>
  <si>
    <t>Ayomi</t>
  </si>
  <si>
    <t>Bawornsak</t>
  </si>
  <si>
    <t>Benyahpa</t>
  </si>
  <si>
    <t>Bhavarun</t>
  </si>
  <si>
    <t>Bhupha</t>
  </si>
  <si>
    <t>Bhutas</t>
  </si>
  <si>
    <t>Burassakorn</t>
  </si>
  <si>
    <t>Carla</t>
  </si>
  <si>
    <t>Chaiyaboon</t>
  </si>
  <si>
    <t>Chalida</t>
  </si>
  <si>
    <t>Chaluntorn</t>
  </si>
  <si>
    <t>Chamil</t>
  </si>
  <si>
    <t>Chanapad</t>
  </si>
  <si>
    <t>Chanipa</t>
  </si>
  <si>
    <t>Chanpit</t>
  </si>
  <si>
    <t>Charisa</t>
  </si>
  <si>
    <t>Charkrit</t>
  </si>
  <si>
    <t>Chatbordin</t>
  </si>
  <si>
    <t>Chattawat</t>
  </si>
  <si>
    <t>Chawakorn</t>
  </si>
  <si>
    <t>Chawanakon</t>
  </si>
  <si>
    <t>Chayaphot</t>
  </si>
  <si>
    <t>Chayawat</t>
  </si>
  <si>
    <t>Chinnunart</t>
  </si>
  <si>
    <t>Chonlasit</t>
  </si>
  <si>
    <t>Chotimon</t>
  </si>
  <si>
    <t>Chotiphat</t>
  </si>
  <si>
    <t>Chotiros</t>
  </si>
  <si>
    <t>Chotiwat</t>
  </si>
  <si>
    <t>Chutsanatorn</t>
  </si>
  <si>
    <t>Danupat</t>
  </si>
  <si>
    <t>Danuporn</t>
  </si>
  <si>
    <t>Danuvasin</t>
  </si>
  <si>
    <t>Detchaya</t>
  </si>
  <si>
    <t>Dolnapa</t>
  </si>
  <si>
    <t>Dunyawat</t>
  </si>
  <si>
    <t>Ekphawee</t>
  </si>
  <si>
    <t>Emut</t>
  </si>
  <si>
    <t>Faosee</t>
  </si>
  <si>
    <t>Farida</t>
  </si>
  <si>
    <t>Featthima</t>
  </si>
  <si>
    <t>Gavin</t>
  </si>
  <si>
    <t>Gewalee</t>
  </si>
  <si>
    <t>Gorawit</t>
  </si>
  <si>
    <t>Guntaga</t>
  </si>
  <si>
    <t>Guy</t>
  </si>
  <si>
    <t>Guythong</t>
  </si>
  <si>
    <t>Hiranyika</t>
  </si>
  <si>
    <t>Hlaing</t>
  </si>
  <si>
    <t>Iamla-or</t>
  </si>
  <si>
    <t>Ingkamol</t>
  </si>
  <si>
    <t>Isana</t>
  </si>
  <si>
    <t>Itthirat</t>
  </si>
  <si>
    <t>Ittiwat</t>
  </si>
  <si>
    <t>Jacques</t>
  </si>
  <si>
    <t>Jadsada</t>
  </si>
  <si>
    <t>Janerop</t>
  </si>
  <si>
    <t>Jansurang</t>
  </si>
  <si>
    <t>Jarawee</t>
  </si>
  <si>
    <t>Jaya</t>
  </si>
  <si>
    <t>Jerida</t>
  </si>
  <si>
    <t>Jinpyo</t>
  </si>
  <si>
    <t>Jintanapa</t>
  </si>
  <si>
    <t>Jirapath</t>
  </si>
  <si>
    <t>Jirut</t>
  </si>
  <si>
    <t>Kaewalee</t>
  </si>
  <si>
    <t>Kainat</t>
  </si>
  <si>
    <t>Kaiwit</t>
  </si>
  <si>
    <t>Kankaew</t>
  </si>
  <si>
    <t>Kanlayanit</t>
  </si>
  <si>
    <t>Kannika</t>
  </si>
  <si>
    <t>Kantinan</t>
  </si>
  <si>
    <t>Kanyapak</t>
  </si>
  <si>
    <t>Kavinnat</t>
  </si>
  <si>
    <t>Kavinrath</t>
  </si>
  <si>
    <t>Kawalee</t>
  </si>
  <si>
    <t>Kawinnithi</t>
  </si>
  <si>
    <t>Kenbun</t>
  </si>
  <si>
    <t>Ketmanee</t>
  </si>
  <si>
    <t>Khin</t>
  </si>
  <si>
    <t>Kitchapol</t>
  </si>
  <si>
    <t>Kong</t>
  </si>
  <si>
    <t>Kongbhop</t>
  </si>
  <si>
    <t>Korakorn</t>
  </si>
  <si>
    <t>Kornrawat</t>
  </si>
  <si>
    <t>Kritipong</t>
  </si>
  <si>
    <t>Kritnopporn</t>
  </si>
  <si>
    <t>Krittidech</t>
  </si>
  <si>
    <t>Krittipong</t>
  </si>
  <si>
    <t>Krongthong</t>
  </si>
  <si>
    <t>Krontawat</t>
  </si>
  <si>
    <t>Kullawat</t>
  </si>
  <si>
    <t>Kulpariya</t>
  </si>
  <si>
    <t>Kyoungmin</t>
  </si>
  <si>
    <t>Lapatrada</t>
  </si>
  <si>
    <t>Leonard</t>
  </si>
  <si>
    <t>Lerspisit</t>
  </si>
  <si>
    <t>Lucksamon</t>
  </si>
  <si>
    <t>Lukman</t>
  </si>
  <si>
    <t>Luqman</t>
  </si>
  <si>
    <t>Mallika</t>
  </si>
  <si>
    <t>Manav</t>
  </si>
  <si>
    <t>Mantita</t>
  </si>
  <si>
    <t>Matas</t>
  </si>
  <si>
    <t>Maythawee</t>
  </si>
  <si>
    <t>Meedee</t>
  </si>
  <si>
    <t>Muenfakfar</t>
  </si>
  <si>
    <t>Nachat</t>
  </si>
  <si>
    <t>Najavadh</t>
  </si>
  <si>
    <t>Nanthayod</t>
  </si>
  <si>
    <t>Nanun</t>
  </si>
  <si>
    <t>Napassanun</t>
  </si>
  <si>
    <t>Napathsara</t>
  </si>
  <si>
    <t>Napatr</t>
  </si>
  <si>
    <t>Napatt</t>
  </si>
  <si>
    <t>Napharat</t>
  </si>
  <si>
    <t>Naratt</t>
  </si>
  <si>
    <t>Narongtham</t>
  </si>
  <si>
    <t>Natchayen</t>
  </si>
  <si>
    <t>Nath</t>
  </si>
  <si>
    <t>Natpakan</t>
  </si>
  <si>
    <t>Natsaran</t>
  </si>
  <si>
    <t>Natsongwat</t>
  </si>
  <si>
    <t>Natta</t>
  </si>
  <si>
    <t>Nattakarn</t>
  </si>
  <si>
    <t>Nattanont</t>
  </si>
  <si>
    <t>Natthakrij</t>
  </si>
  <si>
    <t>Natthaphon</t>
  </si>
  <si>
    <t>Natthaya</t>
  </si>
  <si>
    <t>Navasin</t>
  </si>
  <si>
    <t>Nawaphol</t>
  </si>
  <si>
    <t>Ned</t>
  </si>
  <si>
    <t>Ni-ding</t>
  </si>
  <si>
    <t>Nilrat</t>
  </si>
  <si>
    <t>Nipitphon</t>
  </si>
  <si>
    <t>Nisa</t>
  </si>
  <si>
    <t>Nisakon</t>
  </si>
  <si>
    <t>Nithipol</t>
  </si>
  <si>
    <t>Nitinant</t>
  </si>
  <si>
    <t>Nitiphum</t>
  </si>
  <si>
    <t>Noravorn</t>
  </si>
  <si>
    <t>Nutthawadee</t>
  </si>
  <si>
    <t>Nuwantha</t>
  </si>
  <si>
    <t>Oranus</t>
  </si>
  <si>
    <t>Ornwara</t>
  </si>
  <si>
    <t>Pabhuvit</t>
  </si>
  <si>
    <t>Pakapon</t>
  </si>
  <si>
    <t>Pakavat</t>
  </si>
  <si>
    <t>Pakenee</t>
  </si>
  <si>
    <t>Pakkaramai</t>
  </si>
  <si>
    <t>Panathorn</t>
  </si>
  <si>
    <t>Pannaporn</t>
  </si>
  <si>
    <t>Pannathat</t>
  </si>
  <si>
    <t>Pannin</t>
  </si>
  <si>
    <t>Panpatchara</t>
  </si>
  <si>
    <t>Pansaar</t>
  </si>
  <si>
    <t>Pantarat</t>
  </si>
  <si>
    <t>Panu</t>
  </si>
  <si>
    <t>Paparn</t>
  </si>
  <si>
    <t>Pasika</t>
  </si>
  <si>
    <t>Patchanidon</t>
  </si>
  <si>
    <t>Patharapol</t>
  </si>
  <si>
    <t>Pattarit</t>
  </si>
  <si>
    <t>Patthranit</t>
  </si>
  <si>
    <t>Pattranith</t>
  </si>
  <si>
    <t>Pavida</t>
  </si>
  <si>
    <t>Paweeraruj</t>
  </si>
  <si>
    <t>Paweerat</t>
  </si>
  <si>
    <t>Peerakarn</t>
  </si>
  <si>
    <t>Peerawichaya</t>
  </si>
  <si>
    <t>Pema</t>
  </si>
  <si>
    <t>Petchprakai</t>
  </si>
  <si>
    <t>Phakphums</t>
  </si>
  <si>
    <t>Phan</t>
  </si>
  <si>
    <t>Phanupoom</t>
  </si>
  <si>
    <t>Phanutchanat</t>
  </si>
  <si>
    <t>Phatchakon</t>
  </si>
  <si>
    <t>Phattanant</t>
  </si>
  <si>
    <t>Phattita</t>
  </si>
  <si>
    <t>Pheme</t>
  </si>
  <si>
    <t>Phimlaphat</t>
  </si>
  <si>
    <t>Phongsit</t>
  </si>
  <si>
    <t>Phorn</t>
  </si>
  <si>
    <t>Piphattra</t>
  </si>
  <si>
    <t>Piraboon</t>
  </si>
  <si>
    <t>Pissacha</t>
  </si>
  <si>
    <t>Pitchanant</t>
  </si>
  <si>
    <t>Pongsiri</t>
  </si>
  <si>
    <t>Pornroypan</t>
  </si>
  <si>
    <t>Porpiang</t>
  </si>
  <si>
    <t>Praepilai</t>
  </si>
  <si>
    <t>Praewaphun</t>
  </si>
  <si>
    <t>Prajikarn</t>
  </si>
  <si>
    <t>Prapachai</t>
  </si>
  <si>
    <t>Prasal</t>
  </si>
  <si>
    <t>Preyaporn</t>
  </si>
  <si>
    <t>Puchayawat</t>
  </si>
  <si>
    <t>Puchit</t>
  </si>
  <si>
    <t>Punnachai</t>
  </si>
  <si>
    <t>Punnaphat</t>
  </si>
  <si>
    <t>Punnaput</t>
  </si>
  <si>
    <t>Punnatorn</t>
  </si>
  <si>
    <t>Punnavit</t>
  </si>
  <si>
    <t>Punsiri</t>
  </si>
  <si>
    <t>Puntika</t>
  </si>
  <si>
    <t>Purist</t>
  </si>
  <si>
    <t>Put</t>
  </si>
  <si>
    <t>Putana</t>
  </si>
  <si>
    <t>Putawan</t>
  </si>
  <si>
    <t>Puthtipong</t>
  </si>
  <si>
    <t>Puttapong</t>
  </si>
  <si>
    <t>Puttinan</t>
  </si>
  <si>
    <t>Ranju</t>
  </si>
  <si>
    <t>Rathana</t>
  </si>
  <si>
    <t>Ronnakorn</t>
  </si>
  <si>
    <t>Roselyn</t>
  </si>
  <si>
    <t>Rungpilin</t>
  </si>
  <si>
    <t>Sahassanai</t>
  </si>
  <si>
    <t>Sakulthip</t>
  </si>
  <si>
    <t>Sanvayos</t>
  </si>
  <si>
    <t>Saqib</t>
  </si>
  <si>
    <t>Sarah-Marie</t>
  </si>
  <si>
    <t>Saranphat</t>
  </si>
  <si>
    <t>Sasikamon</t>
  </si>
  <si>
    <t>Sasiphorn</t>
  </si>
  <si>
    <t>Satanop</t>
  </si>
  <si>
    <t>Seint</t>
  </si>
  <si>
    <t>Sekthawut</t>
  </si>
  <si>
    <t>Settabut</t>
  </si>
  <si>
    <t>Sijjad</t>
  </si>
  <si>
    <t>Similan</t>
  </si>
  <si>
    <t>Sippun</t>
  </si>
  <si>
    <t>Sirabhadra</t>
  </si>
  <si>
    <t>Sirachat</t>
  </si>
  <si>
    <t>Sirapitch</t>
  </si>
  <si>
    <t>Sirikan</t>
  </si>
  <si>
    <t>Sitthipon</t>
  </si>
  <si>
    <t>Sojirat</t>
  </si>
  <si>
    <t>Songrith</t>
  </si>
  <si>
    <t>Sophearith</t>
  </si>
  <si>
    <t>Sorrachat</t>
  </si>
  <si>
    <t>Sorravich</t>
  </si>
  <si>
    <t>Sothasa</t>
  </si>
  <si>
    <t>Suhaimee</t>
  </si>
  <si>
    <t>Suman</t>
  </si>
  <si>
    <t>Sunny</t>
  </si>
  <si>
    <t>Supagarn</t>
  </si>
  <si>
    <t>Supasek</t>
  </si>
  <si>
    <t>Supatcharee</t>
  </si>
  <si>
    <t>Supichart</t>
  </si>
  <si>
    <t>Suppapop</t>
  </si>
  <si>
    <t>Suppunyu</t>
  </si>
  <si>
    <t>Surabordin</t>
  </si>
  <si>
    <t>Surattharee</t>
  </si>
  <si>
    <t>Sutthipatch</t>
  </si>
  <si>
    <t>Taenguy</t>
  </si>
  <si>
    <t>Taenjai</t>
  </si>
  <si>
    <t>Taksaporn</t>
  </si>
  <si>
    <t>Tamatorn</t>
  </si>
  <si>
    <t>Tananpong</t>
  </si>
  <si>
    <t>Tanatwit</t>
  </si>
  <si>
    <t>Tanthun</t>
  </si>
  <si>
    <t>Tarathum</t>
  </si>
  <si>
    <t>Tawanrat</t>
  </si>
  <si>
    <t>Tawatchai</t>
  </si>
  <si>
    <t>Tawilada</t>
  </si>
  <si>
    <t>Teatouch</t>
  </si>
  <si>
    <t>Thakdanai</t>
  </si>
  <si>
    <t>Thaksaporn</t>
  </si>
  <si>
    <t>Thampapon</t>
  </si>
  <si>
    <t>Thanabordee</t>
  </si>
  <si>
    <t>Thanabordin</t>
  </si>
  <si>
    <t>Thanakij</t>
  </si>
  <si>
    <t>Thanaree</t>
  </si>
  <si>
    <t>Thanatum</t>
  </si>
  <si>
    <t>Thanchira</t>
  </si>
  <si>
    <t>Thanrada</t>
  </si>
  <si>
    <t>Thantakorn</t>
  </si>
  <si>
    <t>Thanutphat</t>
  </si>
  <si>
    <t>Thanyapak</t>
  </si>
  <si>
    <t>Thipparada</t>
  </si>
  <si>
    <t>Tiranan</t>
  </si>
  <si>
    <t>Tiya</t>
  </si>
  <si>
    <t>Tiyada</t>
  </si>
  <si>
    <t>Tom</t>
  </si>
  <si>
    <t>Tongroth</t>
  </si>
  <si>
    <t>Tundanai</t>
  </si>
  <si>
    <t>Vanathorn</t>
  </si>
  <si>
    <t>Vareepin</t>
  </si>
  <si>
    <t>Varinvoradee</t>
  </si>
  <si>
    <t>Veerakul</t>
  </si>
  <si>
    <t>Verapat</t>
  </si>
  <si>
    <t>Vichayada</t>
  </si>
  <si>
    <t>Vitita</t>
  </si>
  <si>
    <t>Voramet</t>
  </si>
  <si>
    <t>Voranuch</t>
  </si>
  <si>
    <t>Waritthorn</t>
  </si>
  <si>
    <t>Warutpong</t>
  </si>
  <si>
    <t>Wasunthara</t>
  </si>
  <si>
    <t>Watcharawan</t>
  </si>
  <si>
    <t>Wayu</t>
  </si>
  <si>
    <t>Wisarakorn</t>
  </si>
  <si>
    <t>Witaintorn</t>
  </si>
  <si>
    <t>Witchayada</t>
  </si>
  <si>
    <t>Witsanupanam</t>
  </si>
  <si>
    <t>Woraruthai</t>
  </si>
  <si>
    <t>Woraseth</t>
  </si>
  <si>
    <t>Wuttinan</t>
  </si>
  <si>
    <t>Yasuttama</t>
  </si>
  <si>
    <t>Yenten</t>
  </si>
  <si>
    <t>Yodwarit</t>
  </si>
  <si>
    <t>Yossachid</t>
  </si>
  <si>
    <t>Yossawin</t>
  </si>
  <si>
    <t>Yunusa</t>
  </si>
  <si>
    <t>Yusuf</t>
  </si>
  <si>
    <t>Salony</t>
  </si>
  <si>
    <t>Roshan</t>
  </si>
  <si>
    <t>Sokunthea</t>
  </si>
  <si>
    <t>Milan</t>
  </si>
  <si>
    <t>Yar</t>
  </si>
  <si>
    <t>Isura</t>
  </si>
  <si>
    <t>Syaifulloh</t>
  </si>
  <si>
    <t>Phone</t>
  </si>
  <si>
    <t>Rajapaksha</t>
  </si>
  <si>
    <t>Khwanporn</t>
  </si>
  <si>
    <t>Setthivadee</t>
  </si>
  <si>
    <t>Taksaorn</t>
  </si>
  <si>
    <t>Chawala</t>
  </si>
  <si>
    <t>Jetawat</t>
  </si>
  <si>
    <t>Ardhy</t>
  </si>
  <si>
    <t>Mengty</t>
  </si>
  <si>
    <t>Gone</t>
  </si>
  <si>
    <t>Ajani</t>
  </si>
  <si>
    <t>Sattha</t>
  </si>
  <si>
    <t>Pasikarn</t>
  </si>
  <si>
    <t>Patcharabhorn</t>
  </si>
  <si>
    <t>Hour</t>
  </si>
  <si>
    <t>Vikash</t>
  </si>
  <si>
    <t>Potsatorn</t>
  </si>
  <si>
    <t>Adnan</t>
  </si>
  <si>
    <t>Aeint</t>
  </si>
  <si>
    <t>Wetu</t>
  </si>
  <si>
    <t>Aritsa</t>
  </si>
  <si>
    <t>Puthvathna</t>
  </si>
  <si>
    <t>Phoochit</t>
  </si>
  <si>
    <t>Milin</t>
  </si>
  <si>
    <t>Thitiworada</t>
  </si>
  <si>
    <t>Dino</t>
  </si>
  <si>
    <t>Zar</t>
  </si>
  <si>
    <t>Zaw</t>
  </si>
  <si>
    <t>Leopold</t>
  </si>
  <si>
    <t>Nermin</t>
  </si>
  <si>
    <t>Abdelhak</t>
  </si>
  <si>
    <t>Martha</t>
  </si>
  <si>
    <t>Vera</t>
  </si>
  <si>
    <t>Mako</t>
  </si>
  <si>
    <t>Tuan</t>
  </si>
  <si>
    <t>Suphachok</t>
  </si>
  <si>
    <t>Pitchayagan</t>
  </si>
  <si>
    <t>Cao</t>
  </si>
  <si>
    <t>Oceu</t>
  </si>
  <si>
    <t>Addisan</t>
  </si>
  <si>
    <t>Supajira</t>
  </si>
  <si>
    <t>Suthananun</t>
  </si>
  <si>
    <t>Pongwarich</t>
  </si>
  <si>
    <t>Tiyaphat</t>
  </si>
  <si>
    <t>Sapaya</t>
  </si>
  <si>
    <t>Ratthavich</t>
  </si>
  <si>
    <t>Ingkharat</t>
  </si>
  <si>
    <t>Supitsara</t>
  </si>
  <si>
    <t>Hussamon</t>
  </si>
  <si>
    <t>Linin</t>
  </si>
  <si>
    <t>Phatraporn</t>
  </si>
  <si>
    <t>Veeravith</t>
  </si>
  <si>
    <t>Natthacha</t>
  </si>
  <si>
    <t>Yodchana</t>
  </si>
  <si>
    <t>Phaporn</t>
  </si>
  <si>
    <t>Raviphon</t>
  </si>
  <si>
    <t>Phattharamon</t>
  </si>
  <si>
    <t>Pasawich</t>
  </si>
  <si>
    <t>Nunthaphak</t>
  </si>
  <si>
    <t>Phonchana</t>
  </si>
  <si>
    <t>Naphatjutha</t>
  </si>
  <si>
    <t>Siwanon</t>
  </si>
  <si>
    <t>Phouwasis</t>
  </si>
  <si>
    <t>Puphar</t>
  </si>
  <si>
    <t>Danaibodin</t>
  </si>
  <si>
    <t>Nithid</t>
  </si>
  <si>
    <t>Thapanat</t>
  </si>
  <si>
    <t>Sakdichod</t>
  </si>
  <si>
    <t>Chadang</t>
  </si>
  <si>
    <t>Kankawin</t>
  </si>
  <si>
    <t>Natapat</t>
  </si>
  <si>
    <t>Kantaphol</t>
  </si>
  <si>
    <t>Nabhawan</t>
  </si>
  <si>
    <t>Uchupa</t>
  </si>
  <si>
    <t>Kawisara</t>
  </si>
  <si>
    <t>Palinee</t>
  </si>
  <si>
    <t>Akcarawin</t>
  </si>
  <si>
    <t>Payachai</t>
  </si>
  <si>
    <t>Sukpat</t>
  </si>
  <si>
    <t>Ratchaphong</t>
  </si>
  <si>
    <t>Chonmanee</t>
  </si>
  <si>
    <t>Chinnaphan</t>
  </si>
  <si>
    <t>Khanatthawat</t>
  </si>
  <si>
    <t>Metus</t>
  </si>
  <si>
    <t>Thanathat</t>
  </si>
  <si>
    <t>Chatpimook</t>
  </si>
  <si>
    <t>Nolthawat</t>
  </si>
  <si>
    <t>Charinthip</t>
  </si>
  <si>
    <t>Suranart</t>
  </si>
  <si>
    <t>Woraphol</t>
  </si>
  <si>
    <t>Jakrapat</t>
  </si>
  <si>
    <t>Puttipat</t>
  </si>
  <si>
    <t>Vayuphak</t>
  </si>
  <si>
    <t>Methapol</t>
  </si>
  <si>
    <t>Tanwa</t>
  </si>
  <si>
    <t>Phakaphong</t>
  </si>
  <si>
    <t>Nathakorn</t>
  </si>
  <si>
    <t>Areenta</t>
  </si>
  <si>
    <t>Punnawit</t>
  </si>
  <si>
    <t>Poonnaphop</t>
  </si>
  <si>
    <t>Aryan</t>
  </si>
  <si>
    <t>Suparin</t>
  </si>
  <si>
    <t>Siraprapha</t>
  </si>
  <si>
    <t>Jathurapat</t>
  </si>
  <si>
    <t>Callum</t>
  </si>
  <si>
    <t>Thammatida</t>
  </si>
  <si>
    <t>Phurinut</t>
  </si>
  <si>
    <t>Sappawat</t>
  </si>
  <si>
    <t>Supissara</t>
  </si>
  <si>
    <t>Tannatorn</t>
  </si>
  <si>
    <t>Nijira</t>
  </si>
  <si>
    <t>Maruekin</t>
  </si>
  <si>
    <t>Phattharahpen</t>
  </si>
  <si>
    <t>Choochok</t>
  </si>
  <si>
    <t>Natawat</t>
  </si>
  <si>
    <t>Chollasorn</t>
  </si>
  <si>
    <t>Taksin</t>
  </si>
  <si>
    <t>Phimwipha</t>
  </si>
  <si>
    <t>Trattawan</t>
  </si>
  <si>
    <t>Dolsuk</t>
  </si>
  <si>
    <t>Adulwit</t>
  </si>
  <si>
    <t>Palita</t>
  </si>
  <si>
    <t>Natnaphas</t>
  </si>
  <si>
    <t>Onwara</t>
  </si>
  <si>
    <t>Naphattra</t>
  </si>
  <si>
    <t>Wichuon</t>
  </si>
  <si>
    <t>Rada</t>
  </si>
  <si>
    <t>Suthimon</t>
  </si>
  <si>
    <t>Kanistha</t>
  </si>
  <si>
    <t>Katsuda</t>
  </si>
  <si>
    <t>Buabudsaba</t>
  </si>
  <si>
    <t>Panrada</t>
  </si>
  <si>
    <t>Wannaporn</t>
  </si>
  <si>
    <t>Siranya</t>
  </si>
  <si>
    <t>Kanpasit</t>
  </si>
  <si>
    <t>Kittitach</t>
  </si>
  <si>
    <t>Khrongkwan</t>
  </si>
  <si>
    <t>Siriyong</t>
  </si>
  <si>
    <t>Surahbodee</t>
  </si>
  <si>
    <t>Korarit</t>
  </si>
  <si>
    <t>Nipun</t>
  </si>
  <si>
    <t>Settachai</t>
  </si>
  <si>
    <t>Anas</t>
  </si>
  <si>
    <t>Kritabhas</t>
  </si>
  <si>
    <t>Krissanapon</t>
  </si>
  <si>
    <t>Kosid</t>
  </si>
  <si>
    <t>Chalermyot</t>
  </si>
  <si>
    <t>Nanthachai</t>
  </si>
  <si>
    <t>Wanlop</t>
  </si>
  <si>
    <t>Supornwit</t>
  </si>
  <si>
    <t>Jinnaphat</t>
  </si>
  <si>
    <t>Nattapanee</t>
  </si>
  <si>
    <t>Supatsara</t>
  </si>
  <si>
    <t>Chanchana</t>
  </si>
  <si>
    <t>Nasit</t>
  </si>
  <si>
    <t>Tanawut</t>
  </si>
  <si>
    <t>Pichayatida</t>
  </si>
  <si>
    <t>Pannakorn</t>
  </si>
  <si>
    <t>Sukita</t>
  </si>
  <si>
    <t>Anchittha</t>
  </si>
  <si>
    <t>Kittitouch</t>
  </si>
  <si>
    <t>Kulisra</t>
  </si>
  <si>
    <t>Chatpawi</t>
  </si>
  <si>
    <t>Titikran</t>
  </si>
  <si>
    <t>Nachayadar</t>
  </si>
  <si>
    <t>Thanyapat</t>
  </si>
  <si>
    <t>Paphada</t>
  </si>
  <si>
    <t>Paraya</t>
  </si>
  <si>
    <t>Phonphimon</t>
  </si>
  <si>
    <t>Pornnicha</t>
  </si>
  <si>
    <t>Miruntee</t>
  </si>
  <si>
    <t>Sareeyamanee</t>
  </si>
  <si>
    <t>Nurkasmee</t>
  </si>
  <si>
    <t>Virodratt</t>
  </si>
  <si>
    <t>Peetipat</t>
  </si>
  <si>
    <t>Sirawish</t>
  </si>
  <si>
    <t>Panrawat</t>
  </si>
  <si>
    <t>Nutpongpol</t>
  </si>
  <si>
    <t>Kueakul</t>
  </si>
  <si>
    <t>Puntawat</t>
  </si>
  <si>
    <t>Dechathorn</t>
  </si>
  <si>
    <t>Aekkarin</t>
  </si>
  <si>
    <t>Channarong</t>
  </si>
  <si>
    <t>Naphotchara</t>
  </si>
  <si>
    <t>Kitssada</t>
  </si>
  <si>
    <t>Akshat</t>
  </si>
  <si>
    <t>Nathakrit</t>
  </si>
  <si>
    <t>Parviz</t>
  </si>
  <si>
    <t>Watcharapakornpon</t>
  </si>
  <si>
    <t>Dungporawat</t>
  </si>
  <si>
    <t>Nutthawee</t>
  </si>
  <si>
    <t>Nuttasit</t>
  </si>
  <si>
    <t>Singhabadee</t>
  </si>
  <si>
    <t>Phouripat</t>
  </si>
  <si>
    <t>Mathanaporn</t>
  </si>
  <si>
    <t>Wanchaichana</t>
  </si>
  <si>
    <t>Varaikorn</t>
  </si>
  <si>
    <t>Pakkawarin</t>
  </si>
  <si>
    <t>Woramet</t>
  </si>
  <si>
    <t>Ploynisa</t>
  </si>
  <si>
    <t>Thammapat</t>
  </si>
  <si>
    <t>Kulawat</t>
  </si>
  <si>
    <t>Krittamaet</t>
  </si>
  <si>
    <t>Issariya</t>
  </si>
  <si>
    <t>Tanadet</t>
  </si>
  <si>
    <t>Poramee</t>
  </si>
  <si>
    <t>Narathip</t>
  </si>
  <si>
    <t>Supphasan</t>
  </si>
  <si>
    <t>Phakwalan</t>
  </si>
  <si>
    <t>Yanikan</t>
  </si>
  <si>
    <t>Pitchayuth</t>
  </si>
  <si>
    <t>Thanavin</t>
  </si>
  <si>
    <t>Teekatat</t>
  </si>
  <si>
    <t>Titawan</t>
  </si>
  <si>
    <t>Yositra</t>
  </si>
  <si>
    <t>Chawanlak</t>
  </si>
  <si>
    <t>Kittikomdate</t>
  </si>
  <si>
    <t>Supatchai</t>
  </si>
  <si>
    <t>Manut</t>
  </si>
  <si>
    <t>Nutkamol</t>
  </si>
  <si>
    <t>Norraset</t>
  </si>
  <si>
    <t>Boonyika</t>
  </si>
  <si>
    <t>Siriratch</t>
  </si>
  <si>
    <t>Pannipak</t>
  </si>
  <si>
    <t>Pawarett</t>
  </si>
  <si>
    <t>Kanokpit</t>
  </si>
  <si>
    <t>Nawasawan</t>
  </si>
  <si>
    <t>Thanasa</t>
  </si>
  <si>
    <t>Patsinee</t>
  </si>
  <si>
    <t>Pachchompoo</t>
  </si>
  <si>
    <t>Srin</t>
  </si>
  <si>
    <t>Jakrapob</t>
  </si>
  <si>
    <t>Salil</t>
  </si>
  <si>
    <t>Phataranan</t>
  </si>
  <si>
    <t>Ornadda</t>
  </si>
  <si>
    <t>Pornpichar</t>
  </si>
  <si>
    <t>Chinchutha</t>
  </si>
  <si>
    <t>Lily</t>
  </si>
  <si>
    <t>Voratha</t>
  </si>
  <si>
    <t>Mutita</t>
  </si>
  <si>
    <t>Napasrapee</t>
  </si>
  <si>
    <t>Natatas</t>
  </si>
  <si>
    <t>Nidhivit</t>
  </si>
  <si>
    <t>Theme</t>
  </si>
  <si>
    <t>Kaweewat</t>
  </si>
  <si>
    <t>Pabhawarin</t>
  </si>
  <si>
    <t>Pim-on</t>
  </si>
  <si>
    <t>Kanphop</t>
  </si>
  <si>
    <t>Khajeepan</t>
  </si>
  <si>
    <t>Tipdanai</t>
  </si>
  <si>
    <t>Pakit</t>
  </si>
  <si>
    <t>Prathomthon</t>
  </si>
  <si>
    <t>Sakdipatana</t>
  </si>
  <si>
    <t>Prime</t>
  </si>
  <si>
    <t>Potchakorn</t>
  </si>
  <si>
    <t>Napussanun</t>
  </si>
  <si>
    <t>Keetaphat</t>
  </si>
  <si>
    <t>Sirapath</t>
  </si>
  <si>
    <t>Puwarit</t>
  </si>
  <si>
    <t>Chirapot</t>
  </si>
  <si>
    <t>Chanaphat</t>
  </si>
  <si>
    <t>Wareeya</t>
  </si>
  <si>
    <t>Chonbadin</t>
  </si>
  <si>
    <t>Deshdon</t>
  </si>
  <si>
    <t>Nattakit</t>
  </si>
  <si>
    <t>Apithep</t>
  </si>
  <si>
    <t>Thatpol</t>
  </si>
  <si>
    <t>Chottanut</t>
  </si>
  <si>
    <t>Boriwat</t>
  </si>
  <si>
    <t>Chiraphat</t>
  </si>
  <si>
    <t>Napasakorn</t>
  </si>
  <si>
    <t>Cheewanont</t>
  </si>
  <si>
    <t>Wannuphol</t>
  </si>
  <si>
    <t>Tatthep</t>
  </si>
  <si>
    <t>Chonnawee</t>
  </si>
  <si>
    <t>Dechathron</t>
  </si>
  <si>
    <t>Phummiphat</t>
  </si>
  <si>
    <t>Wichita</t>
  </si>
  <si>
    <t>Ratchaphon</t>
  </si>
  <si>
    <t>Natakamon</t>
  </si>
  <si>
    <t>Monai</t>
  </si>
  <si>
    <t>Kamolpat</t>
  </si>
  <si>
    <t>Nahathai</t>
  </si>
  <si>
    <t>Chakkapat</t>
  </si>
  <si>
    <t>Wassawalee</t>
  </si>
  <si>
    <t>Khunveng</t>
  </si>
  <si>
    <t>Pengsear</t>
  </si>
  <si>
    <t>Haseeb</t>
  </si>
  <si>
    <t>Sai</t>
  </si>
  <si>
    <t>Seavhuoy</t>
  </si>
  <si>
    <t>Ahsan</t>
  </si>
  <si>
    <t>Phattraporn</t>
  </si>
  <si>
    <t>Potcharaphon</t>
  </si>
  <si>
    <t>Phunicha</t>
  </si>
  <si>
    <t>Tanutt</t>
  </si>
  <si>
    <t>Krittinat</t>
  </si>
  <si>
    <t>Kanapitch</t>
  </si>
  <si>
    <t>Kulnis</t>
  </si>
  <si>
    <t>Phurinat</t>
  </si>
  <si>
    <t>Jettapol</t>
  </si>
  <si>
    <t>Nannaphas</t>
  </si>
  <si>
    <t>Bharm</t>
  </si>
  <si>
    <t>Eliot</t>
  </si>
  <si>
    <t>Juho-Pekka</t>
  </si>
  <si>
    <t>Alix</t>
  </si>
  <si>
    <t>Gauthier</t>
  </si>
  <si>
    <t>Amance</t>
  </si>
  <si>
    <t>Eva</t>
  </si>
  <si>
    <t>Elisa</t>
  </si>
  <si>
    <t>Lennart</t>
  </si>
  <si>
    <t>Ilyes</t>
  </si>
  <si>
    <t>Jann</t>
  </si>
  <si>
    <t>Come</t>
  </si>
  <si>
    <t>Michiel</t>
  </si>
  <si>
    <t>Paula</t>
  </si>
  <si>
    <t>Annu-Maria</t>
  </si>
  <si>
    <t>Levin</t>
  </si>
  <si>
    <t>Elie</t>
  </si>
  <si>
    <t>Francois</t>
  </si>
  <si>
    <t>Ugo</t>
  </si>
  <si>
    <t>Lorene</t>
  </si>
  <si>
    <t>Clement</t>
  </si>
  <si>
    <t>Tanna</t>
  </si>
  <si>
    <t>Miguel</t>
  </si>
  <si>
    <t>Yannick</t>
  </si>
  <si>
    <t>Hsun-Yin</t>
  </si>
  <si>
    <t>Pavla</t>
  </si>
  <si>
    <t>Mickail</t>
  </si>
  <si>
    <t>Baramee</t>
  </si>
  <si>
    <t>Nannapin</t>
  </si>
  <si>
    <t>Moe</t>
  </si>
  <si>
    <t>Bhone</t>
  </si>
  <si>
    <t>Sandra</t>
  </si>
  <si>
    <t>Paphanida</t>
  </si>
  <si>
    <t>Htut</t>
  </si>
  <si>
    <t>Jae</t>
  </si>
  <si>
    <t>Jeyakaran</t>
  </si>
  <si>
    <t>Kartika</t>
  </si>
  <si>
    <t>Pipu</t>
  </si>
  <si>
    <t>Kankawee</t>
  </si>
  <si>
    <t>Trachit</t>
  </si>
  <si>
    <t>Kittiphum</t>
  </si>
  <si>
    <t>Audsanee</t>
  </si>
  <si>
    <t>Thanunnut</t>
  </si>
  <si>
    <t>Panumas</t>
  </si>
  <si>
    <t>Wiramon</t>
  </si>
  <si>
    <t>Tanavich</t>
  </si>
  <si>
    <t>Tavanrat</t>
  </si>
  <si>
    <t>Suracha</t>
  </si>
  <si>
    <t>Theewara</t>
  </si>
  <si>
    <t>Kittinun</t>
  </si>
  <si>
    <t>Phornkitti</t>
  </si>
  <si>
    <t>Thumathorn</t>
  </si>
  <si>
    <t>Krittaya</t>
  </si>
  <si>
    <t>Sawichaya</t>
  </si>
  <si>
    <t>Singha</t>
  </si>
  <si>
    <t>Kristrin</t>
  </si>
  <si>
    <t>Yosaya</t>
  </si>
  <si>
    <t>Kanade</t>
  </si>
  <si>
    <t>Krittakorn</t>
  </si>
  <si>
    <t>Ronnakit</t>
  </si>
  <si>
    <t>Perabha</t>
  </si>
  <si>
    <t>Ingkapat</t>
  </si>
  <si>
    <t>Tanison</t>
  </si>
  <si>
    <t>Nititom</t>
  </si>
  <si>
    <t>Hiran</t>
  </si>
  <si>
    <t>Sajittra</t>
  </si>
  <si>
    <t>Proud</t>
  </si>
  <si>
    <t>Tetsuta</t>
  </si>
  <si>
    <t>Chidchayakarn</t>
  </si>
  <si>
    <t>Arayatham</t>
  </si>
  <si>
    <t>Siroj</t>
  </si>
  <si>
    <t>Phinnawat</t>
  </si>
  <si>
    <t>Kullatida</t>
  </si>
  <si>
    <t>Nutnapin</t>
  </si>
  <si>
    <t>Sahathus</t>
  </si>
  <si>
    <t>Atipath</t>
  </si>
  <si>
    <t>Runch</t>
  </si>
  <si>
    <t>Atiporn</t>
  </si>
  <si>
    <t>Bhumphathai</t>
  </si>
  <si>
    <t>Jaturee</t>
  </si>
  <si>
    <t>Chavanakon</t>
  </si>
  <si>
    <t>Jiratheep</t>
  </si>
  <si>
    <t>Granite</t>
  </si>
  <si>
    <t>Wichaphas</t>
  </si>
  <si>
    <t>Phannathorn</t>
  </si>
  <si>
    <t>Zhuo</t>
  </si>
  <si>
    <t>Karnsita</t>
  </si>
  <si>
    <t>Nongnapat</t>
  </si>
  <si>
    <t>Ravipon</t>
  </si>
  <si>
    <t>Natchadon</t>
  </si>
  <si>
    <t>Jiraphong</t>
  </si>
  <si>
    <t>Prapawin</t>
  </si>
  <si>
    <t>Thornkasidej</t>
  </si>
  <si>
    <t>Chonlathit</t>
  </si>
  <si>
    <t>Preyawarin</t>
  </si>
  <si>
    <t>Pramat</t>
  </si>
  <si>
    <t>Varit</t>
  </si>
  <si>
    <t>Punyanutch</t>
  </si>
  <si>
    <t>Vasuphon</t>
  </si>
  <si>
    <t>Thanyapha</t>
  </si>
  <si>
    <t>Lapitsala</t>
  </si>
  <si>
    <t>Vannarach</t>
  </si>
  <si>
    <t>Nutkritta</t>
  </si>
  <si>
    <t>Wannachai</t>
  </si>
  <si>
    <t>Peerasup</t>
  </si>
  <si>
    <t>Korapin</t>
  </si>
  <si>
    <t>Pankul</t>
  </si>
  <si>
    <t>Pankham</t>
  </si>
  <si>
    <t>Dhorn</t>
  </si>
  <si>
    <t>Thuchphol</t>
  </si>
  <si>
    <t>Panthamit</t>
  </si>
  <si>
    <t>Chenika</t>
  </si>
  <si>
    <t>Sutatinee</t>
  </si>
  <si>
    <t>Nararat</t>
  </si>
  <si>
    <t>Inthida</t>
  </si>
  <si>
    <t>Piangpakamol</t>
  </si>
  <si>
    <t>Toosafe</t>
  </si>
  <si>
    <t>Suepphong</t>
  </si>
  <si>
    <t>Olarn</t>
  </si>
  <si>
    <t>Praownapa</t>
  </si>
  <si>
    <t>Rangsimann</t>
  </si>
  <si>
    <t>Preawnapang</t>
  </si>
  <si>
    <t>Nuttaat</t>
  </si>
  <si>
    <t>Yanticha</t>
  </si>
  <si>
    <t>Teetat</t>
  </si>
  <si>
    <t>Voravut</t>
  </si>
  <si>
    <t>Suthanai</t>
  </si>
  <si>
    <t>Tanyarat</t>
  </si>
  <si>
    <t>Nachapol</t>
  </si>
  <si>
    <t>Boonyanoot</t>
  </si>
  <si>
    <t>Wasaya</t>
  </si>
  <si>
    <t>Waramporn</t>
  </si>
  <si>
    <t>Pancharita</t>
  </si>
  <si>
    <t>Navapreuk</t>
  </si>
  <si>
    <t>Jassadakorn</t>
  </si>
  <si>
    <t>Rinradaporn</t>
  </si>
  <si>
    <t>Pakawant</t>
  </si>
  <si>
    <t>Supharat</t>
  </si>
  <si>
    <t>Jakkrin</t>
  </si>
  <si>
    <t>Worapruch</t>
  </si>
  <si>
    <t>Nawaka</t>
  </si>
  <si>
    <t>Jaksana</t>
  </si>
  <si>
    <t>Assadayuth</t>
  </si>
  <si>
    <t>Surapa</t>
  </si>
  <si>
    <t>Nanthapat</t>
  </si>
  <si>
    <t>Serene</t>
  </si>
  <si>
    <t>Pacharakamol</t>
  </si>
  <si>
    <t>Sanya</t>
  </si>
  <si>
    <t>Smitha</t>
  </si>
  <si>
    <t>Ditsanut</t>
  </si>
  <si>
    <t>Phattharathida</t>
  </si>
  <si>
    <t>Theethach</t>
  </si>
  <si>
    <t>Pitinun</t>
  </si>
  <si>
    <t>Nonprawich</t>
  </si>
  <si>
    <t>Johnny</t>
  </si>
  <si>
    <t>Poonnawit</t>
  </si>
  <si>
    <t>Chanaphol</t>
  </si>
  <si>
    <t>Nuertawan</t>
  </si>
  <si>
    <t>Tanatus</t>
  </si>
  <si>
    <t>Phimphet</t>
  </si>
  <si>
    <t>Drunphob</t>
  </si>
  <si>
    <t>Peemmapot</t>
  </si>
  <si>
    <t>Pathapon</t>
  </si>
  <si>
    <t>Nacha</t>
  </si>
  <si>
    <t>Worranistha</t>
  </si>
  <si>
    <t>Chakkrin</t>
  </si>
  <si>
    <t>Ratchawut</t>
  </si>
  <si>
    <t>Chaiphat</t>
  </si>
  <si>
    <t>Krongkaew</t>
  </si>
  <si>
    <t>Paratthakorn</t>
  </si>
  <si>
    <t>Prantawan</t>
  </si>
  <si>
    <t>Chantat</t>
  </si>
  <si>
    <t>Vanessa</t>
  </si>
  <si>
    <t>Zwe</t>
  </si>
  <si>
    <t>Nipparn</t>
  </si>
  <si>
    <t>Raweewan</t>
  </si>
  <si>
    <t>Donphromphon</t>
  </si>
  <si>
    <t>Sutarinee</t>
  </si>
  <si>
    <t>Sasiwat</t>
  </si>
  <si>
    <t>Pheeravich</t>
  </si>
  <si>
    <t>Wichanya</t>
  </si>
  <si>
    <t>Settapong</t>
  </si>
  <si>
    <t>Chantapad</t>
  </si>
  <si>
    <t>Thatsamon</t>
  </si>
  <si>
    <t>Sorntandorn</t>
  </si>
  <si>
    <t>Krerksakda</t>
  </si>
  <si>
    <t>Sujira</t>
  </si>
  <si>
    <t>Pitchapar</t>
  </si>
  <si>
    <t>Amarawadee</t>
  </si>
  <si>
    <t>Pimlapat</t>
  </si>
  <si>
    <t>Wikorramech</t>
  </si>
  <si>
    <t>Thayakorn</t>
  </si>
  <si>
    <t>Paphavin</t>
  </si>
  <si>
    <t>Phuwarit</t>
  </si>
  <si>
    <t>Paveeranuch</t>
  </si>
  <si>
    <t>Thanyawach</t>
  </si>
  <si>
    <t>Waranyanat</t>
  </si>
  <si>
    <t>Matchima</t>
  </si>
  <si>
    <t>Supravee</t>
  </si>
  <si>
    <t>Thuttab</t>
  </si>
  <si>
    <t>Jamevit</t>
  </si>
  <si>
    <t>Darut</t>
  </si>
  <si>
    <t>Jetnipat</t>
  </si>
  <si>
    <t>Phanapon</t>
  </si>
  <si>
    <t>Mattanai</t>
  </si>
  <si>
    <t>Thanthiphanan</t>
  </si>
  <si>
    <t>Charinrat</t>
  </si>
  <si>
    <t>Kantheedeth</t>
  </si>
  <si>
    <t>Nayrunda</t>
  </si>
  <si>
    <t>Bhumphat</t>
  </si>
  <si>
    <t>Wanitcha</t>
  </si>
  <si>
    <t>Panachai</t>
  </si>
  <si>
    <t>Thanayos</t>
  </si>
  <si>
    <t>Kanchapon</t>
  </si>
  <si>
    <t>Lalitpatra</t>
  </si>
  <si>
    <t>Witchayaporn</t>
  </si>
  <si>
    <t>Pornnaphat</t>
  </si>
  <si>
    <t>Phanatcha</t>
  </si>
  <si>
    <t>Poonnavich</t>
  </si>
  <si>
    <t>Ratchawadi</t>
  </si>
  <si>
    <t>Pakkapol</t>
  </si>
  <si>
    <t>Thanutch</t>
  </si>
  <si>
    <t>Boonyavee</t>
  </si>
  <si>
    <t>Varittha</t>
  </si>
  <si>
    <t>Phunyaphat</t>
  </si>
  <si>
    <t>Mathanapan</t>
  </si>
  <si>
    <t>Jiranop</t>
  </si>
  <si>
    <t>Nudhanai</t>
  </si>
  <si>
    <t>Salin</t>
  </si>
  <si>
    <t>Pasthanan</t>
  </si>
  <si>
    <t>Phraeorung</t>
  </si>
  <si>
    <t>Tagrid</t>
  </si>
  <si>
    <t>Shakhzodakhon</t>
  </si>
  <si>
    <t>Kejkanyaporn</t>
  </si>
  <si>
    <t>Thatchawee</t>
  </si>
  <si>
    <t>Thantip</t>
  </si>
  <si>
    <t>Satakamonwan</t>
  </si>
  <si>
    <t>Phutharit</t>
  </si>
  <si>
    <t>Bun</t>
  </si>
  <si>
    <t>Jaranda</t>
  </si>
  <si>
    <t>Thitiphong</t>
  </si>
  <si>
    <t>Pimlada</t>
  </si>
  <si>
    <t>Pattana</t>
  </si>
  <si>
    <t>Chanthai</t>
  </si>
  <si>
    <t>Paphawin</t>
  </si>
  <si>
    <t>Chatyapa</t>
  </si>
  <si>
    <t>Phumipas</t>
  </si>
  <si>
    <t>Sarawalee</t>
  </si>
  <si>
    <t>Kantinun</t>
  </si>
  <si>
    <t>Seungmin</t>
  </si>
  <si>
    <t>Tekatat</t>
  </si>
  <si>
    <t>Ploybhailyn</t>
  </si>
  <si>
    <t>Eugene</t>
  </si>
  <si>
    <t>Siriphoom</t>
  </si>
  <si>
    <t>Chayo</t>
  </si>
  <si>
    <t>Piyamin</t>
  </si>
  <si>
    <t>Kavinpop</t>
  </si>
  <si>
    <t>Wizarud</t>
  </si>
  <si>
    <t>Pichamol</t>
  </si>
  <si>
    <t>Vilasinee</t>
  </si>
  <si>
    <t>Smon</t>
  </si>
  <si>
    <t>Pollawitch</t>
  </si>
  <si>
    <t>Pinyapat</t>
  </si>
  <si>
    <t>Tinpat</t>
  </si>
  <si>
    <t>Sasis</t>
  </si>
  <si>
    <t>Badin</t>
  </si>
  <si>
    <t>Pearanat</t>
  </si>
  <si>
    <t>Chanayut</t>
  </si>
  <si>
    <t>Kittipak</t>
  </si>
  <si>
    <t>Proncanok</t>
  </si>
  <si>
    <t>Veetawit</t>
  </si>
  <si>
    <t>Phrompassorn</t>
  </si>
  <si>
    <t>Gamaneeya</t>
  </si>
  <si>
    <t>Ramona</t>
  </si>
  <si>
    <t>Pakkatima</t>
  </si>
  <si>
    <t>Krittapak</t>
  </si>
  <si>
    <t>Bhuchi</t>
  </si>
  <si>
    <t>Chuesing</t>
  </si>
  <si>
    <t>Julathit</t>
  </si>
  <si>
    <t>Phisitphon</t>
  </si>
  <si>
    <t>Napha</t>
  </si>
  <si>
    <t>Suchanad</t>
  </si>
  <si>
    <t>Yotsapat</t>
  </si>
  <si>
    <t>Patdanai</t>
  </si>
  <si>
    <t>Jannakorn</t>
  </si>
  <si>
    <t>Christmas</t>
  </si>
  <si>
    <t>Ruechuwin</t>
  </si>
  <si>
    <t>Aksadech</t>
  </si>
  <si>
    <t>Nopparada</t>
  </si>
  <si>
    <t>Supakon</t>
  </si>
  <si>
    <t>Thapanapat</t>
  </si>
  <si>
    <t>Nattawipa</t>
  </si>
  <si>
    <t>Sunya</t>
  </si>
  <si>
    <t>Ingyin</t>
  </si>
  <si>
    <t>Yan</t>
  </si>
  <si>
    <t>Utsav</t>
  </si>
  <si>
    <t>Dechen</t>
  </si>
  <si>
    <t>Warattaya</t>
  </si>
  <si>
    <t>Worathun</t>
  </si>
  <si>
    <t>Pantawan</t>
  </si>
  <si>
    <t>Natthaphak</t>
  </si>
  <si>
    <t>Tohn</t>
  </si>
  <si>
    <t>Choltawat</t>
  </si>
  <si>
    <t>Suleyman</t>
  </si>
  <si>
    <t>Kuenga</t>
  </si>
  <si>
    <t>Sherab</t>
  </si>
  <si>
    <t>Pollapat</t>
  </si>
  <si>
    <t>Ishani</t>
  </si>
  <si>
    <t>Wasana</t>
  </si>
  <si>
    <t>Chivorn</t>
  </si>
  <si>
    <t>Dedy</t>
  </si>
  <si>
    <t>Chamod</t>
  </si>
  <si>
    <t>Abu</t>
  </si>
  <si>
    <t>Nafees</t>
  </si>
  <si>
    <t>Permjit</t>
  </si>
  <si>
    <t>Pitijit</t>
  </si>
  <si>
    <t>Sitaporn</t>
  </si>
  <si>
    <t>Kalani</t>
  </si>
  <si>
    <t>Weerinphat</t>
  </si>
  <si>
    <t>Lida</t>
  </si>
  <si>
    <t>Aisiya</t>
  </si>
  <si>
    <t>Ak-Karath</t>
  </si>
  <si>
    <t>Katchanya</t>
  </si>
  <si>
    <t>Witchaworn</t>
  </si>
  <si>
    <t>Aueaphum</t>
  </si>
  <si>
    <t>Onsasipat</t>
  </si>
  <si>
    <t>Prasit</t>
  </si>
  <si>
    <t>Faosie</t>
  </si>
  <si>
    <t>Sophany</t>
  </si>
  <si>
    <t>Mehboob</t>
  </si>
  <si>
    <t>Sanjaya</t>
  </si>
  <si>
    <t>Ding</t>
  </si>
  <si>
    <t>Kosin</t>
  </si>
  <si>
    <t>Mulya</t>
  </si>
  <si>
    <t>Kaewkarn</t>
  </si>
  <si>
    <t>Wichayaporn</t>
  </si>
  <si>
    <t>Jiraroj</t>
  </si>
  <si>
    <t>Penpet</t>
  </si>
  <si>
    <t>Kunyarut</t>
  </si>
  <si>
    <t>Waratchaya</t>
  </si>
  <si>
    <t>Chilong</t>
  </si>
  <si>
    <t>La</t>
  </si>
  <si>
    <t>Ovin</t>
  </si>
  <si>
    <t>Eaint</t>
  </si>
  <si>
    <t>Rasyid</t>
  </si>
  <si>
    <t>Daham</t>
  </si>
  <si>
    <t>Athispat</t>
  </si>
  <si>
    <t>Ayodha</t>
  </si>
  <si>
    <t>Leanghorng</t>
  </si>
  <si>
    <t>Cindy</t>
  </si>
  <si>
    <t>Bo</t>
  </si>
  <si>
    <t>Thant</t>
  </si>
  <si>
    <t>Thaw</t>
  </si>
  <si>
    <t>Sith</t>
  </si>
  <si>
    <t>Sovibolchakrey</t>
  </si>
  <si>
    <t>Sahatus</t>
  </si>
  <si>
    <t>Mangkorn</t>
  </si>
  <si>
    <t>Miftahul</t>
  </si>
  <si>
    <t>Dararith</t>
  </si>
  <si>
    <t>Harshani</t>
  </si>
  <si>
    <t>Nontabhun</t>
  </si>
  <si>
    <t>Panharith</t>
  </si>
  <si>
    <t>Supanun</t>
  </si>
  <si>
    <t>Terachote</t>
  </si>
  <si>
    <t>Lechin</t>
  </si>
  <si>
    <t>Chareerat</t>
  </si>
  <si>
    <t>Vireakboth</t>
  </si>
  <si>
    <t>Roza</t>
  </si>
  <si>
    <t>Ossi</t>
  </si>
  <si>
    <t>Ella</t>
  </si>
  <si>
    <t>Kira</t>
  </si>
  <si>
    <t>Anderson</t>
  </si>
  <si>
    <t>Meijuan</t>
  </si>
  <si>
    <t>Rajakaruna</t>
  </si>
  <si>
    <t>Sinon</t>
  </si>
  <si>
    <t>Pitchayaporn</t>
  </si>
  <si>
    <t>Achitapon</t>
  </si>
  <si>
    <t>Pimwalun</t>
  </si>
  <si>
    <t>Teepatus</t>
  </si>
  <si>
    <t>Hasawish</t>
  </si>
  <si>
    <t>Dolaporn</t>
  </si>
  <si>
    <t>Thanyanop</t>
  </si>
  <si>
    <t>Tankhun</t>
  </si>
  <si>
    <t>Usanawee</t>
  </si>
  <si>
    <t>Kanyavee</t>
  </si>
  <si>
    <t>Dhicha</t>
  </si>
  <si>
    <t>Choncharanan</t>
  </si>
  <si>
    <t>Matis</t>
  </si>
  <si>
    <t>Siratee</t>
  </si>
  <si>
    <t>Norrapat</t>
  </si>
  <si>
    <t>Ekmangkorn</t>
  </si>
  <si>
    <t>Saranyapong</t>
  </si>
  <si>
    <t>Dolatham</t>
  </si>
  <si>
    <t>Ploypatchara</t>
  </si>
  <si>
    <t>Tust</t>
  </si>
  <si>
    <t>Buddhi</t>
  </si>
  <si>
    <t>Nongnaphasorn</t>
  </si>
  <si>
    <t>Bunyisa</t>
  </si>
  <si>
    <t>Kultawat</t>
  </si>
  <si>
    <t>Pattakan</t>
  </si>
  <si>
    <t>Boonyisa</t>
  </si>
  <si>
    <t>Sanga</t>
  </si>
  <si>
    <t>Na-eak</t>
  </si>
  <si>
    <t>Virun</t>
  </si>
  <si>
    <t>Sahanut</t>
  </si>
  <si>
    <t>Pattharika</t>
  </si>
  <si>
    <t>Taechinee</t>
  </si>
  <si>
    <t>Pichyakorn</t>
  </si>
  <si>
    <t>Manatchanok</t>
  </si>
  <si>
    <t>Chirawat</t>
  </si>
  <si>
    <t>Dungruethai</t>
  </si>
  <si>
    <t>Wongwarit</t>
  </si>
  <si>
    <t>Natpaphat</t>
  </si>
  <si>
    <t>Khanthorn</t>
  </si>
  <si>
    <t>Saphon</t>
  </si>
  <si>
    <t>Panukorn</t>
  </si>
  <si>
    <t>Ananit</t>
  </si>
  <si>
    <t>Kasidid</t>
  </si>
  <si>
    <t>Treerapan</t>
  </si>
  <si>
    <t>Navy</t>
  </si>
  <si>
    <t>Sofia</t>
  </si>
  <si>
    <t>Kitinun</t>
  </si>
  <si>
    <t>Naruekorn</t>
  </si>
  <si>
    <t>Tuchakorn</t>
  </si>
  <si>
    <t>Mathanee</t>
  </si>
  <si>
    <t>Pattakit</t>
  </si>
  <si>
    <t>Rattanabaan</t>
  </si>
  <si>
    <t>Chitsanuphong</t>
  </si>
  <si>
    <t>Matthew</t>
  </si>
  <si>
    <t>Chartchadaporn</t>
  </si>
  <si>
    <t>Peeraphat</t>
  </si>
  <si>
    <t>Rapeepong</t>
  </si>
  <si>
    <t>Sakdina</t>
  </si>
  <si>
    <t>Padsikan</t>
  </si>
  <si>
    <t>Kunnida</t>
  </si>
  <si>
    <t>Yashi</t>
  </si>
  <si>
    <t>Wiparat</t>
  </si>
  <si>
    <t>Pawerata</t>
  </si>
  <si>
    <t>Rattanameth</t>
  </si>
  <si>
    <t>Upatisa</t>
  </si>
  <si>
    <t>Pacharaphol</t>
  </si>
  <si>
    <t>Rachpoll</t>
  </si>
  <si>
    <t>Kongkiat</t>
  </si>
  <si>
    <t>Phakkaphop</t>
  </si>
  <si>
    <t>Pattamaporn</t>
  </si>
  <si>
    <t>Chakkapan</t>
  </si>
  <si>
    <t>Suppachok</t>
  </si>
  <si>
    <t>Chattiwat</t>
  </si>
  <si>
    <t>Paiya</t>
  </si>
  <si>
    <t>Nidratha</t>
  </si>
  <si>
    <t>Wirapa</t>
  </si>
  <si>
    <t>Methach</t>
  </si>
  <si>
    <t>Bunjuthamart</t>
  </si>
  <si>
    <t>Phupha</t>
  </si>
  <si>
    <t>Sipang</t>
  </si>
  <si>
    <t>Suranard</t>
  </si>
  <si>
    <t>Theeramat</t>
  </si>
  <si>
    <t>Pinyapach</t>
  </si>
  <si>
    <t>Sajjakorn</t>
  </si>
  <si>
    <t>Chaloton</t>
  </si>
  <si>
    <t>Punnatus</t>
  </si>
  <si>
    <t>Rujimanee</t>
  </si>
  <si>
    <t>Thanuthon</t>
  </si>
  <si>
    <t>Natpreyakorn</t>
  </si>
  <si>
    <t>Sunattha</t>
  </si>
  <si>
    <t>Satathon</t>
  </si>
  <si>
    <t>Siraprapa</t>
  </si>
  <si>
    <t>Anda</t>
  </si>
  <si>
    <t>Pakaporn</t>
  </si>
  <si>
    <t>Nutsorn</t>
  </si>
  <si>
    <t>Panrapee</t>
  </si>
  <si>
    <t>Nattaworn</t>
  </si>
  <si>
    <t>Manaswin</t>
  </si>
  <si>
    <t>Panisata</t>
  </si>
  <si>
    <t>Nantapat</t>
  </si>
  <si>
    <t>Kuntapon</t>
  </si>
  <si>
    <t>Kantapid</t>
  </si>
  <si>
    <t>Arichakron</t>
  </si>
  <si>
    <t>Patsakon</t>
  </si>
  <si>
    <t>Dachatron</t>
  </si>
  <si>
    <t>Phukrit</t>
  </si>
  <si>
    <t>Patimakon</t>
  </si>
  <si>
    <t>Phakhin</t>
  </si>
  <si>
    <t>Nuntakarn</t>
  </si>
  <si>
    <t>Fairada</t>
  </si>
  <si>
    <t>Atipbancha</t>
  </si>
  <si>
    <t>Salita</t>
  </si>
  <si>
    <t>Kritthon</t>
  </si>
  <si>
    <t>Thanglak</t>
  </si>
  <si>
    <t>Apitsamai</t>
  </si>
  <si>
    <t>Sirisa</t>
  </si>
  <si>
    <t>Phurin</t>
  </si>
  <si>
    <t>Natcharin</t>
  </si>
  <si>
    <t>Ruslan</t>
  </si>
  <si>
    <t>Sureepon</t>
  </si>
  <si>
    <t>Karanphon</t>
  </si>
  <si>
    <t>Nattasak</t>
  </si>
  <si>
    <t>Jamjuree</t>
  </si>
  <si>
    <t>Thiraphat</t>
  </si>
  <si>
    <t>Sritrakool</t>
  </si>
  <si>
    <t>Chunyanut</t>
  </si>
  <si>
    <t>Chanunchida</t>
  </si>
  <si>
    <t>Pitchayaphon</t>
  </si>
  <si>
    <t>Pithatsana</t>
  </si>
  <si>
    <t>Krissadayut</t>
  </si>
  <si>
    <t>Phitchayaphon</t>
  </si>
  <si>
    <t>Kaseam</t>
  </si>
  <si>
    <t>Onnarin</t>
  </si>
  <si>
    <t>Yotsaphat</t>
  </si>
  <si>
    <t>Tanisara</t>
  </si>
  <si>
    <t>Nuttamon</t>
  </si>
  <si>
    <t>Abbas</t>
  </si>
  <si>
    <t>Waruntorn</t>
  </si>
  <si>
    <t>Piyanan</t>
  </si>
  <si>
    <t>Watsachon</t>
  </si>
  <si>
    <t>Sirinthip</t>
  </si>
  <si>
    <t>Samantha</t>
  </si>
  <si>
    <t>Praewpetch</t>
  </si>
  <si>
    <t>Phumyot</t>
  </si>
  <si>
    <t>Sorakrit</t>
  </si>
  <si>
    <t>Nattadech</t>
  </si>
  <si>
    <t>Ornicha</t>
  </si>
  <si>
    <t>Natiphat</t>
  </si>
  <si>
    <t>Suphitsara</t>
  </si>
  <si>
    <t>Kumpanat</t>
  </si>
  <si>
    <t>Natchakirata</t>
  </si>
  <si>
    <t>Ratchanont</t>
  </si>
  <si>
    <t>Methasit</t>
  </si>
  <si>
    <t>Peerakrit</t>
  </si>
  <si>
    <t>Phutarej</t>
  </si>
  <si>
    <t>Pakaorn</t>
  </si>
  <si>
    <t>Fadel</t>
  </si>
  <si>
    <t>Paweetida</t>
  </si>
  <si>
    <t>Thaenkun</t>
  </si>
  <si>
    <t>Parinthon</t>
  </si>
  <si>
    <t>Athikarn</t>
  </si>
  <si>
    <t>Apimongkon</t>
  </si>
  <si>
    <t>Punnavith</t>
  </si>
  <si>
    <t>Pimjaibhud</t>
  </si>
  <si>
    <t>Wachirawut</t>
  </si>
  <si>
    <t>Pantra</t>
  </si>
  <si>
    <t>Yodyotphum</t>
  </si>
  <si>
    <t>Pithakron</t>
  </si>
  <si>
    <t>Tanchanok</t>
  </si>
  <si>
    <t>Areejarin</t>
  </si>
  <si>
    <t>Tanapum</t>
  </si>
  <si>
    <t>Phurapee</t>
  </si>
  <si>
    <t>Wariza</t>
  </si>
  <si>
    <t>Yannakit</t>
  </si>
  <si>
    <t>Inthira</t>
  </si>
  <si>
    <t>Wirattanan</t>
  </si>
  <si>
    <t>Pichakorn</t>
  </si>
  <si>
    <t>Thalatchanan</t>
  </si>
  <si>
    <t>Varunya</t>
  </si>
  <si>
    <t>Thitipron</t>
  </si>
  <si>
    <t>Fadir</t>
  </si>
  <si>
    <t>Watthanachat</t>
  </si>
  <si>
    <t>Suteetida</t>
  </si>
  <si>
    <t>Chirattikon</t>
  </si>
  <si>
    <t>Tassada</t>
  </si>
  <si>
    <t>Kirana</t>
  </si>
  <si>
    <t>Phawaranee</t>
  </si>
  <si>
    <t>Warunyoo</t>
  </si>
  <si>
    <t>Nissuda</t>
  </si>
  <si>
    <t>Chartcharn</t>
  </si>
  <si>
    <t>Porrawat</t>
  </si>
  <si>
    <t>Rachakrit</t>
  </si>
  <si>
    <t>Biranath</t>
  </si>
  <si>
    <t>Kornchawan</t>
  </si>
  <si>
    <t>Hein</t>
  </si>
  <si>
    <t>Samuchya</t>
  </si>
  <si>
    <t>Jirattikal</t>
  </si>
  <si>
    <t>Lalin</t>
  </si>
  <si>
    <t>Christiya</t>
  </si>
  <si>
    <t>Tamonwan</t>
  </si>
  <si>
    <t>Karaket</t>
  </si>
  <si>
    <t>Luksanalee</t>
  </si>
  <si>
    <t>Phatranite</t>
  </si>
  <si>
    <t>Witsuta</t>
  </si>
  <si>
    <t>Phatsakon</t>
  </si>
  <si>
    <t>Natkhanin</t>
  </si>
  <si>
    <t>Kittiphat</t>
  </si>
  <si>
    <t>Sasivikorn</t>
  </si>
  <si>
    <t>Rangsiman</t>
  </si>
  <si>
    <t>Tanjai</t>
  </si>
  <si>
    <t>Kanisara</t>
  </si>
  <si>
    <t>Panipat</t>
  </si>
  <si>
    <t>Disariya</t>
  </si>
  <si>
    <t>Jinvarat</t>
  </si>
  <si>
    <t>Chatthada</t>
  </si>
  <si>
    <t>Warinda</t>
  </si>
  <si>
    <t>Phuripat</t>
  </si>
  <si>
    <t>Banyapon</t>
  </si>
  <si>
    <t>Rinchida</t>
  </si>
  <si>
    <t>Patsakorn</t>
  </si>
  <si>
    <t>Siriphomphatana</t>
  </si>
  <si>
    <t>Pirawit</t>
  </si>
  <si>
    <t>Surapot</t>
  </si>
  <si>
    <t>Popthorn</t>
  </si>
  <si>
    <t>Silsiri</t>
  </si>
  <si>
    <t>Nutchanan</t>
  </si>
  <si>
    <t>Norravee</t>
  </si>
  <si>
    <t>Kittiphop</t>
  </si>
  <si>
    <t>Narasan</t>
  </si>
  <si>
    <t>Sirapatsorn</t>
  </si>
  <si>
    <t>Panalee</t>
  </si>
  <si>
    <t>Kitnipit</t>
  </si>
  <si>
    <t>Thitipat</t>
  </si>
  <si>
    <t>Sky</t>
  </si>
  <si>
    <t>Thepparak</t>
  </si>
  <si>
    <t>Thunrada</t>
  </si>
  <si>
    <t>Yokfah</t>
  </si>
  <si>
    <t>Pischanisa</t>
  </si>
  <si>
    <t>Thitapa</t>
  </si>
  <si>
    <t>Gunchai</t>
  </si>
  <si>
    <t>Teerarattananukulchai</t>
  </si>
  <si>
    <t>Lumlertgul</t>
  </si>
  <si>
    <t>Ekkamolkul</t>
  </si>
  <si>
    <t>Bunyaphiphatr</t>
  </si>
  <si>
    <t>Tantasuwan</t>
  </si>
  <si>
    <t>Pariyanont</t>
  </si>
  <si>
    <t>Prasatseree</t>
  </si>
  <si>
    <t>Sukcharoen</t>
  </si>
  <si>
    <t>Connell</t>
  </si>
  <si>
    <t>Chatjaroenchaikul</t>
  </si>
  <si>
    <t>Vangnayunut</t>
  </si>
  <si>
    <t>Chinthongprasert</t>
  </si>
  <si>
    <t>Songsapat</t>
  </si>
  <si>
    <t>Sangvachirapibal</t>
  </si>
  <si>
    <t>Sanguanrachasub</t>
  </si>
  <si>
    <t>Chatpaisit</t>
  </si>
  <si>
    <t>Amornjaruchit</t>
  </si>
  <si>
    <t>Nittayasak</t>
  </si>
  <si>
    <t>Pusanachakorn</t>
  </si>
  <si>
    <t>Jaisin</t>
  </si>
  <si>
    <t>Srichai</t>
  </si>
  <si>
    <t>Kiatpanapikul</t>
  </si>
  <si>
    <t>Teeranavanich</t>
  </si>
  <si>
    <t>Sarakong</t>
  </si>
  <si>
    <t>Thamsatitwong</t>
  </si>
  <si>
    <t>Techavichian</t>
  </si>
  <si>
    <t>Lokitsataporn</t>
  </si>
  <si>
    <t>Prasartritha</t>
  </si>
  <si>
    <t>Natrakul</t>
  </si>
  <si>
    <t>Pattanaporn</t>
  </si>
  <si>
    <t>Chaisuksiri</t>
  </si>
  <si>
    <t>Kanchanabul</t>
  </si>
  <si>
    <t>Emsiriratn</t>
  </si>
  <si>
    <t>Hancharoensak</t>
  </si>
  <si>
    <t>Raknganchang</t>
  </si>
  <si>
    <t>Salinla-umpai</t>
  </si>
  <si>
    <t>Srisakhornsuk</t>
  </si>
  <si>
    <t>Kajornsrichon</t>
  </si>
  <si>
    <t>Phuengyoi</t>
  </si>
  <si>
    <t>Sirisareewan</t>
  </si>
  <si>
    <t>Chutinantvarodom</t>
  </si>
  <si>
    <t>Tanasuwanthan</t>
  </si>
  <si>
    <t>Poonpanich</t>
  </si>
  <si>
    <t>Chitvarodom</t>
  </si>
  <si>
    <t>Supinacharoen</t>
  </si>
  <si>
    <t>Kamolwat</t>
  </si>
  <si>
    <t>Junhandana</t>
  </si>
  <si>
    <t>Chankaew</t>
  </si>
  <si>
    <t>Sreemaka</t>
  </si>
  <si>
    <t>Peanvanvanich</t>
  </si>
  <si>
    <t>Boonyaratsewee</t>
  </si>
  <si>
    <t>Phangchunun</t>
  </si>
  <si>
    <t>Tanavutiporn</t>
  </si>
  <si>
    <t>Praisin</t>
  </si>
  <si>
    <t>Nopparat</t>
  </si>
  <si>
    <t>Tippinit</t>
  </si>
  <si>
    <t>Siracha</t>
  </si>
  <si>
    <t>Sangsavate</t>
  </si>
  <si>
    <t>Chanwet</t>
  </si>
  <si>
    <t>Nilayon</t>
  </si>
  <si>
    <t>Krittayanawach</t>
  </si>
  <si>
    <t>Sangsawang</t>
  </si>
  <si>
    <t>Fuangcharoen</t>
  </si>
  <si>
    <t>Kitsawatpaisan</t>
  </si>
  <si>
    <t>Meesing</t>
  </si>
  <si>
    <t>Tanavachiranukul</t>
  </si>
  <si>
    <t>Kaonopparat</t>
  </si>
  <si>
    <t>Klinkhajorn</t>
  </si>
  <si>
    <t>Limwattanachai</t>
  </si>
  <si>
    <t>Yoskai</t>
  </si>
  <si>
    <t>Treeauchariyakul</t>
  </si>
  <si>
    <t>Na-nakorn</t>
  </si>
  <si>
    <t>Kasiwuth</t>
  </si>
  <si>
    <t>Buthkaew</t>
  </si>
  <si>
    <t>Junumroong</t>
  </si>
  <si>
    <t>Sombatcharoensuk</t>
  </si>
  <si>
    <t>Suwannachat</t>
  </si>
  <si>
    <t>Lertkachonsuk</t>
  </si>
  <si>
    <t>Katedamrongpanit</t>
  </si>
  <si>
    <t>Sumonsart</t>
  </si>
  <si>
    <t>Boonmee</t>
  </si>
  <si>
    <t>Sangyam</t>
  </si>
  <si>
    <t>Mahaboonpachai</t>
  </si>
  <si>
    <t>Tansirichaiya</t>
  </si>
  <si>
    <t>Teenakul</t>
  </si>
  <si>
    <t>Hongsapiwat</t>
  </si>
  <si>
    <t>Mangosol</t>
  </si>
  <si>
    <t>Umpavan</t>
  </si>
  <si>
    <t>Srudhiprom</t>
  </si>
  <si>
    <t>Pattarapongtorn</t>
  </si>
  <si>
    <t>Kangwansil</t>
  </si>
  <si>
    <t>Surarak</t>
  </si>
  <si>
    <t>Prasobchoke</t>
  </si>
  <si>
    <t>Viriyasathien</t>
  </si>
  <si>
    <t>Mayalarp</t>
  </si>
  <si>
    <t>Somwatee</t>
  </si>
  <si>
    <t>Fansian</t>
  </si>
  <si>
    <t>Louhawattanavanich</t>
  </si>
  <si>
    <t>Limlawan</t>
  </si>
  <si>
    <t>Baingam</t>
  </si>
  <si>
    <t>Kittiyawat</t>
  </si>
  <si>
    <t>Boonkong</t>
  </si>
  <si>
    <t>Kumut</t>
  </si>
  <si>
    <t>Chaemchaeng</t>
  </si>
  <si>
    <t>Somphol</t>
  </si>
  <si>
    <t>Sittitanadol</t>
  </si>
  <si>
    <t>Vuttichaipornkul</t>
  </si>
  <si>
    <t>Rojanapaibul</t>
  </si>
  <si>
    <t>Jerdrujikul</t>
  </si>
  <si>
    <t>Laoatiman</t>
  </si>
  <si>
    <t>Chullamon</t>
  </si>
  <si>
    <t>Dujjanuthas</t>
  </si>
  <si>
    <t>Sittikornpaiboon</t>
  </si>
  <si>
    <t>Vacharapong</t>
  </si>
  <si>
    <t>Wongwattanakit</t>
  </si>
  <si>
    <t>Butsorn</t>
  </si>
  <si>
    <t>Parukhatpichai</t>
  </si>
  <si>
    <t>Boonsawat</t>
  </si>
  <si>
    <t>Khamchuen</t>
  </si>
  <si>
    <t>Banjongrat</t>
  </si>
  <si>
    <t>Kongthong</t>
  </si>
  <si>
    <t>Tangcharoenchaichana</t>
  </si>
  <si>
    <t>Aumeboonsuke</t>
  </si>
  <si>
    <t>Hatthakitkosol</t>
  </si>
  <si>
    <t>Rujipimolkit</t>
  </si>
  <si>
    <t>Puttima</t>
  </si>
  <si>
    <t>Limpaswadpaisarn</t>
  </si>
  <si>
    <t>Buranachart</t>
  </si>
  <si>
    <t>Kasichan</t>
  </si>
  <si>
    <t>Weerakongsuwan</t>
  </si>
  <si>
    <t>Singhaniyom</t>
  </si>
  <si>
    <t>Boonraksa</t>
  </si>
  <si>
    <t>Pipatpongkul</t>
  </si>
  <si>
    <t>Choochuay</t>
  </si>
  <si>
    <t>Pungvongsanuraks</t>
  </si>
  <si>
    <t>Angsanaporn</t>
  </si>
  <si>
    <t>Tiamsuttikarn</t>
  </si>
  <si>
    <t>Tuntraviwat</t>
  </si>
  <si>
    <t>Kraikabkaew</t>
  </si>
  <si>
    <t>Harnmongkolsilp</t>
  </si>
  <si>
    <t>Rungmanochai</t>
  </si>
  <si>
    <t>Saisuwan</t>
  </si>
  <si>
    <t>Tangketmukda</t>
  </si>
  <si>
    <t>Tanaphantaruk</t>
  </si>
  <si>
    <t>Phumitanon</t>
  </si>
  <si>
    <t>Aiyapark</t>
  </si>
  <si>
    <t>Rattanameechai</t>
  </si>
  <si>
    <t>Chaloeykitti</t>
  </si>
  <si>
    <t>Chinasawayuch</t>
  </si>
  <si>
    <t>Phumdontree</t>
  </si>
  <si>
    <t>Vongyimyong</t>
  </si>
  <si>
    <t>Chamnanphan</t>
  </si>
  <si>
    <t>Watcharatheeradet</t>
  </si>
  <si>
    <t>Tansakul</t>
  </si>
  <si>
    <t>Chittapraphai</t>
  </si>
  <si>
    <t>Chanasuan</t>
  </si>
  <si>
    <t>Manjing</t>
  </si>
  <si>
    <t>Nillpraphan</t>
  </si>
  <si>
    <t>Arunkamon</t>
  </si>
  <si>
    <t>Jariyagowit</t>
  </si>
  <si>
    <t>Chingchit</t>
  </si>
  <si>
    <t>Chantarasena</t>
  </si>
  <si>
    <t>Waripan</t>
  </si>
  <si>
    <t>Lertakyamanee</t>
  </si>
  <si>
    <t>Chaiprated</t>
  </si>
  <si>
    <t>Sirivorajanyadee</t>
  </si>
  <si>
    <t>Praitaweepong</t>
  </si>
  <si>
    <t>Chalermchutidet</t>
  </si>
  <si>
    <t>Amornprayoon</t>
  </si>
  <si>
    <t>Ratanasuwanasri</t>
  </si>
  <si>
    <t>Ruengsukwanna</t>
  </si>
  <si>
    <t>Jonglertjesdawong</t>
  </si>
  <si>
    <t>Boontiang</t>
  </si>
  <si>
    <t>Detchimplee</t>
  </si>
  <si>
    <t>Teyateeti</t>
  </si>
  <si>
    <t>Nimpunyakampong</t>
  </si>
  <si>
    <t>Bumrungkhet</t>
  </si>
  <si>
    <t>Wongpiyachetchai</t>
  </si>
  <si>
    <t>Techapoonpon</t>
  </si>
  <si>
    <t>Virameteekul</t>
  </si>
  <si>
    <t>Charoenrad</t>
  </si>
  <si>
    <t>Triamjangarun</t>
  </si>
  <si>
    <t>Tanpoonsinthana</t>
  </si>
  <si>
    <t>Visavanont</t>
  </si>
  <si>
    <t>Limsakul</t>
  </si>
  <si>
    <t>Sriburanasorn</t>
  </si>
  <si>
    <t>Vasuvadhiroch</t>
  </si>
  <si>
    <t>Lertnaisat</t>
  </si>
  <si>
    <t>Hanthong</t>
  </si>
  <si>
    <t>Tangsirimanakul</t>
  </si>
  <si>
    <t>Budtpoe</t>
  </si>
  <si>
    <t>Kaewsong</t>
  </si>
  <si>
    <t>Kamolvichitr</t>
  </si>
  <si>
    <t>Koweerawong</t>
  </si>
  <si>
    <t>Udomsartporn</t>
  </si>
  <si>
    <t>Nopamonphan</t>
  </si>
  <si>
    <t>Saenghiranwathana</t>
  </si>
  <si>
    <t>Akkachotikul</t>
  </si>
  <si>
    <t>Phanchaipetch</t>
  </si>
  <si>
    <t>Ekchamanonta</t>
  </si>
  <si>
    <t>Phongaumpai</t>
  </si>
  <si>
    <t>Choosang</t>
  </si>
  <si>
    <t>Chuchuay</t>
  </si>
  <si>
    <t>Tonsuwannarat</t>
  </si>
  <si>
    <t>Ajavakom</t>
  </si>
  <si>
    <t>Luchaichana</t>
  </si>
  <si>
    <t>Jitjang</t>
  </si>
  <si>
    <t>Leartakebulut</t>
  </si>
  <si>
    <t>Patompak</t>
  </si>
  <si>
    <t>Boonkajay</t>
  </si>
  <si>
    <t>Kheawchaoom</t>
  </si>
  <si>
    <t>Rattanasopa</t>
  </si>
  <si>
    <t>Charoenratpanya</t>
  </si>
  <si>
    <t>Anuttarangkul</t>
  </si>
  <si>
    <t>Meeprom</t>
  </si>
  <si>
    <t>Wibul</t>
  </si>
  <si>
    <t>Supasuteekul</t>
  </si>
  <si>
    <t>Vasuvanich</t>
  </si>
  <si>
    <t>Poombansao</t>
  </si>
  <si>
    <t>Suppitux</t>
  </si>
  <si>
    <t>Korkerd</t>
  </si>
  <si>
    <t>Pannim</t>
  </si>
  <si>
    <t>Maneepissamai</t>
  </si>
  <si>
    <t>Ruansawat</t>
  </si>
  <si>
    <t>Thanakornwongsarat</t>
  </si>
  <si>
    <t>Siriwarothakul</t>
  </si>
  <si>
    <t>Srivichit</t>
  </si>
  <si>
    <t>Chansukko</t>
  </si>
  <si>
    <t>Khruasuwan</t>
  </si>
  <si>
    <t>Ruangsomboon</t>
  </si>
  <si>
    <t>Panmamuang</t>
  </si>
  <si>
    <t>Suranapornchai</t>
  </si>
  <si>
    <t>Chalermglin</t>
  </si>
  <si>
    <t>Piriyametha</t>
  </si>
  <si>
    <t>Chokepentham</t>
  </si>
  <si>
    <t>Anuyouthapong</t>
  </si>
  <si>
    <t>Nirattisaisakul</t>
  </si>
  <si>
    <t>Chaleoboon</t>
  </si>
  <si>
    <t>Sukkaset</t>
  </si>
  <si>
    <t>Mahaplerkpong</t>
  </si>
  <si>
    <t>Maneeratanaporn</t>
  </si>
  <si>
    <t>Aphichartsuphapkhajorn</t>
  </si>
  <si>
    <t>Visanvetchakij</t>
  </si>
  <si>
    <t>Eamcharoenying</t>
  </si>
  <si>
    <t>Jitsongsaeng</t>
  </si>
  <si>
    <t>Laohapiengsak</t>
  </si>
  <si>
    <t>Chitsaart</t>
  </si>
  <si>
    <t>Somprouks</t>
  </si>
  <si>
    <t>Kaewprom</t>
  </si>
  <si>
    <t>Kosolbhand</t>
  </si>
  <si>
    <t>Posanacharoen</t>
  </si>
  <si>
    <t>Amornsirikul</t>
  </si>
  <si>
    <t>Chandravana</t>
  </si>
  <si>
    <t>Songyot</t>
  </si>
  <si>
    <t>Siritanawan</t>
  </si>
  <si>
    <t>Pantumaopas</t>
  </si>
  <si>
    <t>Kaewmuangpetch</t>
  </si>
  <si>
    <t>Wangkuntod</t>
  </si>
  <si>
    <t>Tanontong</t>
  </si>
  <si>
    <t>Sethabutr</t>
  </si>
  <si>
    <t>Pradubkul</t>
  </si>
  <si>
    <t>Surasondhi</t>
  </si>
  <si>
    <t>Bodhisuwan</t>
  </si>
  <si>
    <t>Predawut</t>
  </si>
  <si>
    <t>Malungpishrope</t>
  </si>
  <si>
    <t>Siriburanon</t>
  </si>
  <si>
    <t>Luangpantao</t>
  </si>
  <si>
    <t>Panichponpun</t>
  </si>
  <si>
    <t>Bhundhoombhoad</t>
  </si>
  <si>
    <t>Maneejak</t>
  </si>
  <si>
    <t>Uthayopas</t>
  </si>
  <si>
    <t>Maliwan</t>
  </si>
  <si>
    <t>Deepralard</t>
  </si>
  <si>
    <t>Rachamusika</t>
  </si>
  <si>
    <t>Manapajon</t>
  </si>
  <si>
    <t>Ruttananont</t>
  </si>
  <si>
    <t>Changkit</t>
  </si>
  <si>
    <t>Hotrakool</t>
  </si>
  <si>
    <t>Suwancharoen</t>
  </si>
  <si>
    <t>Kunpat</t>
  </si>
  <si>
    <t>Hemvesh</t>
  </si>
  <si>
    <t>Thaichon</t>
  </si>
  <si>
    <t>Nimsa-ard</t>
  </si>
  <si>
    <t>Maneekul</t>
  </si>
  <si>
    <t>Yamclee</t>
  </si>
  <si>
    <t>Tangavirapat</t>
  </si>
  <si>
    <t>Panpuangkaew</t>
  </si>
  <si>
    <t>Judtho</t>
  </si>
  <si>
    <t>Thumsamisorn</t>
  </si>
  <si>
    <t>Tawkaew</t>
  </si>
  <si>
    <t>Anakkamanee</t>
  </si>
  <si>
    <t>Kongcheep</t>
  </si>
  <si>
    <t>Phiphatchariya</t>
  </si>
  <si>
    <t>Chamapinan</t>
  </si>
  <si>
    <t>Ananprakrit</t>
  </si>
  <si>
    <t>Nartcharoenkit</t>
  </si>
  <si>
    <t>Viriyasumethi</t>
  </si>
  <si>
    <t>Poomprasit</t>
  </si>
  <si>
    <t>Panitsuk</t>
  </si>
  <si>
    <t>Seeoun</t>
  </si>
  <si>
    <t>Ratsamee</t>
  </si>
  <si>
    <t>Tharasrisuthi</t>
  </si>
  <si>
    <t>Sungsilp</t>
  </si>
  <si>
    <t>Jinda-apiraksa</t>
  </si>
  <si>
    <t>Yongyat</t>
  </si>
  <si>
    <t>Hutacharoen</t>
  </si>
  <si>
    <t>Kongmanee</t>
  </si>
  <si>
    <t>Wattananukoon</t>
  </si>
  <si>
    <t>Arnantapunpong</t>
  </si>
  <si>
    <t>Tripetchpisal</t>
  </si>
  <si>
    <t>Chawla</t>
  </si>
  <si>
    <t>Honghiranrueng</t>
  </si>
  <si>
    <t>Pongyada</t>
  </si>
  <si>
    <t>Trakarnsirinont</t>
  </si>
  <si>
    <t>Chongcharoen</t>
  </si>
  <si>
    <t>Indhakanok</t>
  </si>
  <si>
    <t>Limpiphipatanakorn</t>
  </si>
  <si>
    <t>Mangklapan</t>
  </si>
  <si>
    <t>Jeerangkul</t>
  </si>
  <si>
    <t>Klomjitr</t>
  </si>
  <si>
    <t>Chemnasiri</t>
  </si>
  <si>
    <t>Chaipitakporn</t>
  </si>
  <si>
    <t>Nuksawn</t>
  </si>
  <si>
    <t>Manumaporn</t>
  </si>
  <si>
    <t>Assaneevutikorn</t>
  </si>
  <si>
    <t>Chavalitvorakul</t>
  </si>
  <si>
    <t>Nimakorn</t>
  </si>
  <si>
    <t>jirakoonsombat</t>
  </si>
  <si>
    <t>Leelertkij</t>
  </si>
  <si>
    <t>Kongamnuaysuk</t>
  </si>
  <si>
    <t>Wiriyabunditkul</t>
  </si>
  <si>
    <t>Naraviriyakul</t>
  </si>
  <si>
    <t>Tainsri</t>
  </si>
  <si>
    <t>Suputthorn</t>
  </si>
  <si>
    <t>Janklom</t>
  </si>
  <si>
    <t>Janesiriwanich</t>
  </si>
  <si>
    <t>Angtrakulrak</t>
  </si>
  <si>
    <t>Thongchaisawang</t>
  </si>
  <si>
    <t>Limsuthapoth</t>
  </si>
  <si>
    <t>Thitisomboon</t>
  </si>
  <si>
    <t>Ngamrit</t>
  </si>
  <si>
    <t>Ruamsupnukul</t>
  </si>
  <si>
    <t>Rianthong</t>
  </si>
  <si>
    <t>Thatchahirun</t>
  </si>
  <si>
    <t>Supakornchai</t>
  </si>
  <si>
    <t>Yingcharoen</t>
  </si>
  <si>
    <t>Kulawong</t>
  </si>
  <si>
    <t>Sakornratanakul</t>
  </si>
  <si>
    <t>Tiemjarus</t>
  </si>
  <si>
    <t>Auesirinukroh</t>
  </si>
  <si>
    <t>Chalearnpong</t>
  </si>
  <si>
    <t>Somjinda</t>
  </si>
  <si>
    <t>Janya</t>
  </si>
  <si>
    <t>Wongkraiwet</t>
  </si>
  <si>
    <t>Wanamkang</t>
  </si>
  <si>
    <t>Chuaychareon</t>
  </si>
  <si>
    <t>Meetavonkul</t>
  </si>
  <si>
    <t>Kitsrinopadol</t>
  </si>
  <si>
    <t>Esariyakuntham</t>
  </si>
  <si>
    <t>Pannakkong</t>
  </si>
  <si>
    <t>Jaijitman</t>
  </si>
  <si>
    <t>Sasimonthol</t>
  </si>
  <si>
    <t>Chayakul</t>
  </si>
  <si>
    <t>Meechoobot</t>
  </si>
  <si>
    <t>Su-Angkawatin</t>
  </si>
  <si>
    <t>Dumrongkosit</t>
  </si>
  <si>
    <t>Peechawanich</t>
  </si>
  <si>
    <t>Limphan</t>
  </si>
  <si>
    <t>Jongjit</t>
  </si>
  <si>
    <t>Tangsin</t>
  </si>
  <si>
    <t>Ujjin</t>
  </si>
  <si>
    <t>Yanyong</t>
  </si>
  <si>
    <t>Akaramas</t>
  </si>
  <si>
    <t>Nontapradit</t>
  </si>
  <si>
    <t>Ungsucarn</t>
  </si>
  <si>
    <t>Thitipoomdacha</t>
  </si>
  <si>
    <t>Archanukrow</t>
  </si>
  <si>
    <t>Chaudhry</t>
  </si>
  <si>
    <t>Beerkaew</t>
  </si>
  <si>
    <t>Senatibodee</t>
  </si>
  <si>
    <t>Lappornsirikul</t>
  </si>
  <si>
    <t>Chantaranimitr</t>
  </si>
  <si>
    <t>Wangsdan</t>
  </si>
  <si>
    <t>Jantariwong</t>
  </si>
  <si>
    <t>Sae-Iew</t>
  </si>
  <si>
    <t>Rukpanichmanee</t>
  </si>
  <si>
    <t>ThongKong</t>
  </si>
  <si>
    <t>Prukthichaipat</t>
  </si>
  <si>
    <t>Satasuk</t>
  </si>
  <si>
    <t>Yongsiriwit</t>
  </si>
  <si>
    <t>Klinpituksa</t>
  </si>
  <si>
    <t>Cheuyglintase</t>
  </si>
  <si>
    <t>Chuenchomphu</t>
  </si>
  <si>
    <t>Toyod</t>
  </si>
  <si>
    <t>Sriumpoldech</t>
  </si>
  <si>
    <t>Supakul</t>
  </si>
  <si>
    <t>Siripanichgon</t>
  </si>
  <si>
    <t>Tharnsuwan</t>
  </si>
  <si>
    <t>Kraitrakul</t>
  </si>
  <si>
    <t>Wongsawan</t>
  </si>
  <si>
    <t>Takkawatakarn</t>
  </si>
  <si>
    <t>Chantachitpreecha</t>
  </si>
  <si>
    <t>Naksawangporn</t>
  </si>
  <si>
    <t>Karntaveewat</t>
  </si>
  <si>
    <t>Rachatanawin</t>
  </si>
  <si>
    <t>Taburan</t>
  </si>
  <si>
    <t>Jaroensri</t>
  </si>
  <si>
    <t>Keskamon</t>
  </si>
  <si>
    <t>Tangkachavana</t>
  </si>
  <si>
    <t>Varongkriengkrai</t>
  </si>
  <si>
    <t>Wongsrikaeo</t>
  </si>
  <si>
    <t>Luangruangsang</t>
  </si>
  <si>
    <t>Tangyotkhajorn</t>
  </si>
  <si>
    <t>Thanuvivek</t>
  </si>
  <si>
    <t>Vanasrivilai</t>
  </si>
  <si>
    <t>Boonchoti</t>
  </si>
  <si>
    <t>Kusolmanomai</t>
  </si>
  <si>
    <t>Malailoy</t>
  </si>
  <si>
    <t>Siriyakula</t>
  </si>
  <si>
    <t>Juasiripukdee</t>
  </si>
  <si>
    <t>Vinichhayakul</t>
  </si>
  <si>
    <t>Chongpravatisakul</t>
  </si>
  <si>
    <t>Sanguanwatana</t>
  </si>
  <si>
    <t>Chuerattanakul</t>
  </si>
  <si>
    <t>Yingruksakulchai</t>
  </si>
  <si>
    <t>Srikhathitinaj</t>
  </si>
  <si>
    <t>Wiroonpetch</t>
  </si>
  <si>
    <t>Chou</t>
  </si>
  <si>
    <t>Varnayana</t>
  </si>
  <si>
    <t>Wongvorakul</t>
  </si>
  <si>
    <t>Sheng</t>
  </si>
  <si>
    <t>Zhao</t>
  </si>
  <si>
    <t>Ratanakijtrakul</t>
  </si>
  <si>
    <t>Varikarn</t>
  </si>
  <si>
    <t>Boonyavanit</t>
  </si>
  <si>
    <t>Thanachoksup</t>
  </si>
  <si>
    <t>Udomtanapong</t>
  </si>
  <si>
    <t>Swangwannarat</t>
  </si>
  <si>
    <t>Ratanaphanyarat</t>
  </si>
  <si>
    <t>Varivongse</t>
  </si>
  <si>
    <t>Kasamesrirat</t>
  </si>
  <si>
    <t>Nonthaleerak</t>
  </si>
  <si>
    <t>Manajaroen</t>
  </si>
  <si>
    <t>Mahaweero</t>
  </si>
  <si>
    <t>Yuchinda</t>
  </si>
  <si>
    <t>Jitrawang</t>
  </si>
  <si>
    <t>Phanphiphat</t>
  </si>
  <si>
    <t>Aurjongmanee</t>
  </si>
  <si>
    <t>Keeratishananond</t>
  </si>
  <si>
    <t>Visuttitewin</t>
  </si>
  <si>
    <t>Prakitjanurak</t>
  </si>
  <si>
    <t>Thapthet</t>
  </si>
  <si>
    <t>Nawiboolwong</t>
  </si>
  <si>
    <t>Chotiwongchai</t>
  </si>
  <si>
    <t>Sinchalong</t>
  </si>
  <si>
    <t>Jaitheing</t>
  </si>
  <si>
    <t>Subsanguan</t>
  </si>
  <si>
    <t>Hemyakhorn</t>
  </si>
  <si>
    <t>Phanthuna</t>
  </si>
  <si>
    <t>Nopvichai</t>
  </si>
  <si>
    <t>Manphaung</t>
  </si>
  <si>
    <t>Chanadee</t>
  </si>
  <si>
    <t>Siriwong</t>
  </si>
  <si>
    <t>Lertthanyaboon</t>
  </si>
  <si>
    <t>Kokchang</t>
  </si>
  <si>
    <t>Opassatian</t>
  </si>
  <si>
    <t>Apichotborworn</t>
  </si>
  <si>
    <t>Kaewkeeree</t>
  </si>
  <si>
    <t>Nagoprasert</t>
  </si>
  <si>
    <t>Rungsrisutthiwong</t>
  </si>
  <si>
    <t>Pattaravatwong</t>
  </si>
  <si>
    <t>Saeoui</t>
  </si>
  <si>
    <t>Chawalitmonthien</t>
  </si>
  <si>
    <t>Leelasoontornwatana</t>
  </si>
  <si>
    <t>Tangpiroontham</t>
  </si>
  <si>
    <t>Vanichkitpisan</t>
  </si>
  <si>
    <t>Boonpluk</t>
  </si>
  <si>
    <t>Sivasen</t>
  </si>
  <si>
    <t>Panyavoranart</t>
  </si>
  <si>
    <t>Toumtong</t>
  </si>
  <si>
    <t>Chaiyasittikul</t>
  </si>
  <si>
    <t>Wisalawat</t>
  </si>
  <si>
    <t>Srithong</t>
  </si>
  <si>
    <t>Satidbuntung</t>
  </si>
  <si>
    <t>Likitsajjakul</t>
  </si>
  <si>
    <t>Phuetkasichonphasutha</t>
  </si>
  <si>
    <t>Ponglungka</t>
  </si>
  <si>
    <t>Chaisiriporn</t>
  </si>
  <si>
    <t>Kasavapanich</t>
  </si>
  <si>
    <t>Chayangkura</t>
  </si>
  <si>
    <t>Charoensuwan</t>
  </si>
  <si>
    <t>Kiatpradungkul</t>
  </si>
  <si>
    <t>Chantipporn</t>
  </si>
  <si>
    <t>Apichaikul</t>
  </si>
  <si>
    <t>Anusornpong</t>
  </si>
  <si>
    <t>Sajjapongse</t>
  </si>
  <si>
    <t>Sae-chue</t>
  </si>
  <si>
    <t>Lersethawanich</t>
  </si>
  <si>
    <t>Kaewchuay</t>
  </si>
  <si>
    <t>Boonsom</t>
  </si>
  <si>
    <t>Jangpongsagon</t>
  </si>
  <si>
    <t>Phitakpattanakul</t>
  </si>
  <si>
    <t>Durongdej</t>
  </si>
  <si>
    <t>Panchajaroen</t>
  </si>
  <si>
    <t>Teepakornsukkasem</t>
  </si>
  <si>
    <t>Yamgosum</t>
  </si>
  <si>
    <t>Chotimanon</t>
  </si>
  <si>
    <t>Limpayaraya</t>
  </si>
  <si>
    <t>Parkpean</t>
  </si>
  <si>
    <t>Buranapichet</t>
  </si>
  <si>
    <t>Tangchalermkul</t>
  </si>
  <si>
    <t>Sinyodyeam</t>
  </si>
  <si>
    <t>Sawasdivorn</t>
  </si>
  <si>
    <t>Tangthuttong</t>
  </si>
  <si>
    <t>Rungnapapornkul</t>
  </si>
  <si>
    <t>Ungprapakorn</t>
  </si>
  <si>
    <t>Sukonpradit</t>
  </si>
  <si>
    <t>Anunnathapong</t>
  </si>
  <si>
    <t>Tantiwongkan</t>
  </si>
  <si>
    <t>Talabnak</t>
  </si>
  <si>
    <t>Keawya</t>
  </si>
  <si>
    <t>Phrutichai</t>
  </si>
  <si>
    <t>Tanvirakasem</t>
  </si>
  <si>
    <t>Yodvanich</t>
  </si>
  <si>
    <t>Chimmi</t>
  </si>
  <si>
    <t>Sriyotha</t>
  </si>
  <si>
    <t>Boochangkool</t>
  </si>
  <si>
    <t>Sittibush</t>
  </si>
  <si>
    <t>Pongchan</t>
  </si>
  <si>
    <t>Thongrit</t>
  </si>
  <si>
    <t>Sonnuwat</t>
  </si>
  <si>
    <t>Sornnuwat</t>
  </si>
  <si>
    <t>Thepsoonthorn</t>
  </si>
  <si>
    <t>Watcharavittayakul</t>
  </si>
  <si>
    <t>Luengsupaboon</t>
  </si>
  <si>
    <t>Posawang</t>
  </si>
  <si>
    <t>Luechar</t>
  </si>
  <si>
    <t>Buathippawan</t>
  </si>
  <si>
    <t>Kittisirisawat</t>
  </si>
  <si>
    <t>Ngamviwatanasawang</t>
  </si>
  <si>
    <t>Termsak</t>
  </si>
  <si>
    <t>Umaree</t>
  </si>
  <si>
    <t>Sapmool</t>
  </si>
  <si>
    <t>Rojanasom</t>
  </si>
  <si>
    <t>Chantrakantanond</t>
  </si>
  <si>
    <t>Rodruksa</t>
  </si>
  <si>
    <t>Techathawornkul</t>
  </si>
  <si>
    <t>Liusirirat</t>
  </si>
  <si>
    <t>Dumrongrut</t>
  </si>
  <si>
    <t>Kangwanpanich</t>
  </si>
  <si>
    <t>Thumjinda</t>
  </si>
  <si>
    <t>Vejjanugraha</t>
  </si>
  <si>
    <t>Rojawat</t>
  </si>
  <si>
    <t>Puwapatchem</t>
  </si>
  <si>
    <t>Meechai</t>
  </si>
  <si>
    <t>Kaewprasop</t>
  </si>
  <si>
    <t>Deepalard</t>
  </si>
  <si>
    <t>Homhual</t>
  </si>
  <si>
    <t>Pongparnich</t>
  </si>
  <si>
    <t>Sivapaiboon</t>
  </si>
  <si>
    <t>Jindapornsopit</t>
  </si>
  <si>
    <t>Pramookkul</t>
  </si>
  <si>
    <t>Penpokai</t>
  </si>
  <si>
    <t>Boonpanya</t>
  </si>
  <si>
    <t>Inprasit</t>
  </si>
  <si>
    <t>Jantarach</t>
  </si>
  <si>
    <t>Satjanon</t>
  </si>
  <si>
    <t>Narodhom</t>
  </si>
  <si>
    <t>Kesaragul</t>
  </si>
  <si>
    <t>Rukkaworrakul</t>
  </si>
  <si>
    <t>Fuangsamphan</t>
  </si>
  <si>
    <t>Piyayodilokchai</t>
  </si>
  <si>
    <t>Bhurawd</t>
  </si>
  <si>
    <t>Rattanarasri</t>
  </si>
  <si>
    <t>Pissuphan</t>
  </si>
  <si>
    <t>Limkrysorn</t>
  </si>
  <si>
    <t>Leelayuwapan</t>
  </si>
  <si>
    <t>Thunyaratchatanon</t>
  </si>
  <si>
    <t>Rinta</t>
  </si>
  <si>
    <t>Sornprasit</t>
  </si>
  <si>
    <t>Techasomboon</t>
  </si>
  <si>
    <t>Pasutanavin</t>
  </si>
  <si>
    <t>Chansereewat</t>
  </si>
  <si>
    <t>Mongkolyut</t>
  </si>
  <si>
    <t>Wattanakul</t>
  </si>
  <si>
    <t>Klaewvitkij</t>
  </si>
  <si>
    <t>Hiranrak</t>
  </si>
  <si>
    <t>Tantipiboonsup</t>
  </si>
  <si>
    <t>Pojkasemsin</t>
  </si>
  <si>
    <t>Parnthong</t>
  </si>
  <si>
    <t>Pongsutinunt</t>
  </si>
  <si>
    <t>Tangthamniyom</t>
  </si>
  <si>
    <t>Retthip</t>
  </si>
  <si>
    <t>Sirigrivatanawong</t>
  </si>
  <si>
    <t>Phokaphan</t>
  </si>
  <si>
    <t>Klomyu</t>
  </si>
  <si>
    <t>Saechai</t>
  </si>
  <si>
    <t>Klankhoksung</t>
  </si>
  <si>
    <t>Krajangkul</t>
  </si>
  <si>
    <t>Iampungporn</t>
  </si>
  <si>
    <t>Krobnoparat</t>
  </si>
  <si>
    <t>Teeraphathananon</t>
  </si>
  <si>
    <t>Poungcharoen</t>
  </si>
  <si>
    <t>Zintus-art</t>
  </si>
  <si>
    <t>Aunsakul</t>
  </si>
  <si>
    <t>Amnouyporn</t>
  </si>
  <si>
    <t>Traichedtakul</t>
  </si>
  <si>
    <t>Pormchanok</t>
  </si>
  <si>
    <t>Sanguansin</t>
  </si>
  <si>
    <t>Pohkaew</t>
  </si>
  <si>
    <t>Thanadtang</t>
  </si>
  <si>
    <t>Thanaphaisarnsiri</t>
  </si>
  <si>
    <t>Phienwej</t>
  </si>
  <si>
    <t>Lertthavonkit</t>
  </si>
  <si>
    <t>Maneemai</t>
  </si>
  <si>
    <t>Krasantisuk</t>
  </si>
  <si>
    <t>Wongwanichkangwarn</t>
  </si>
  <si>
    <t>Lamlertpongpana</t>
  </si>
  <si>
    <t>Lerkrattanachai</t>
  </si>
  <si>
    <t>Kurasirikul</t>
  </si>
  <si>
    <t>Sakkayapongsa</t>
  </si>
  <si>
    <t>Senarith</t>
  </si>
  <si>
    <t>Tayawuttiporn</t>
  </si>
  <si>
    <t>Hiangratch</t>
  </si>
  <si>
    <t>Limkul</t>
  </si>
  <si>
    <t>Phlernjai</t>
  </si>
  <si>
    <t>Manomayangkul</t>
  </si>
  <si>
    <t>Kumpha</t>
  </si>
  <si>
    <t>Niyomsirivanich</t>
  </si>
  <si>
    <t>Boonyingyongstit</t>
  </si>
  <si>
    <t>Kanjanavirojkul</t>
  </si>
  <si>
    <t>Prasongwanna</t>
  </si>
  <si>
    <t>Charoenvaravoot</t>
  </si>
  <si>
    <t>Jindalertudomdee</t>
  </si>
  <si>
    <t>Sahachok</t>
  </si>
  <si>
    <t>Sakdejayont</t>
  </si>
  <si>
    <t>Summaviriya</t>
  </si>
  <si>
    <t>Taysrikod</t>
  </si>
  <si>
    <t>Kaewkunwarodom</t>
  </si>
  <si>
    <t>Khemwongthong</t>
  </si>
  <si>
    <t>Leeswattrakul</t>
  </si>
  <si>
    <t>Preedawiphat</t>
  </si>
  <si>
    <t>Nawamongkolwatana</t>
  </si>
  <si>
    <t>Worasaktayanan</t>
  </si>
  <si>
    <t>Amornnaramitkij</t>
  </si>
  <si>
    <t>Thienhirun</t>
  </si>
  <si>
    <t>Hemkamon</t>
  </si>
  <si>
    <t>Wongwetsawat</t>
  </si>
  <si>
    <t>Charoenpol</t>
  </si>
  <si>
    <t>Tadsana</t>
  </si>
  <si>
    <t>Thammatadatrakul</t>
  </si>
  <si>
    <t>Nakamura</t>
  </si>
  <si>
    <t>Amnuayyonwaree</t>
  </si>
  <si>
    <t>Wisespun</t>
  </si>
  <si>
    <t>Leelawilas</t>
  </si>
  <si>
    <t>Kusalanggoorawat</t>
  </si>
  <si>
    <t>Sawettanai</t>
  </si>
  <si>
    <t>Sawangsaensook</t>
  </si>
  <si>
    <t>Chokwatthanapornchai</t>
  </si>
  <si>
    <t>Jindamaneerojana</t>
  </si>
  <si>
    <t>Ananwattanaporn</t>
  </si>
  <si>
    <t>Maeteepatikul</t>
  </si>
  <si>
    <t>Traiprasertpong</t>
  </si>
  <si>
    <t>Mathavee</t>
  </si>
  <si>
    <t>Tuenudomseel</t>
  </si>
  <si>
    <t>Uchujit</t>
  </si>
  <si>
    <t>Kumkhun</t>
  </si>
  <si>
    <t>Ittiamornkul</t>
  </si>
  <si>
    <t>Tantiwinyupong</t>
  </si>
  <si>
    <t>Kooptaporn</t>
  </si>
  <si>
    <t>Phongsuteetaworn</t>
  </si>
  <si>
    <t>Kangvansong</t>
  </si>
  <si>
    <t>Sitthikornkul</t>
  </si>
  <si>
    <t>Jirathornkul</t>
  </si>
  <si>
    <t>Srisakda</t>
  </si>
  <si>
    <t>Duriyaphant</t>
  </si>
  <si>
    <t>Vajarodaya</t>
  </si>
  <si>
    <t>Ariyachotima</t>
  </si>
  <si>
    <t>Chatjariyavate</t>
  </si>
  <si>
    <t>Sinthusudprasert</t>
  </si>
  <si>
    <t>Rattanawongsiri</t>
  </si>
  <si>
    <t>Thamrongdullapark</t>
  </si>
  <si>
    <t>Tharanon</t>
  </si>
  <si>
    <t>Bunthaem</t>
  </si>
  <si>
    <t>Kongbanthueng</t>
  </si>
  <si>
    <t>Puttawanchai</t>
  </si>
  <si>
    <t>Kittisangsuwan</t>
  </si>
  <si>
    <t>Wannasuknukul</t>
  </si>
  <si>
    <t>Apipooworaset</t>
  </si>
  <si>
    <t>Panitchayangkul</t>
  </si>
  <si>
    <t>Thantajina</t>
  </si>
  <si>
    <t>Sookkasem</t>
  </si>
  <si>
    <t>Klancomsorn</t>
  </si>
  <si>
    <t>Leangpaiboon</t>
  </si>
  <si>
    <t>Horng</t>
  </si>
  <si>
    <t>Anakevieng</t>
  </si>
  <si>
    <t>Nami</t>
  </si>
  <si>
    <t>Chanpokapaiboon</t>
  </si>
  <si>
    <t>Korluang</t>
  </si>
  <si>
    <t>Mongkolsrisawat</t>
  </si>
  <si>
    <t>Leepraphantkul</t>
  </si>
  <si>
    <t>Vorasin</t>
  </si>
  <si>
    <t>Krittayadaycho</t>
  </si>
  <si>
    <t>Jayaphorn</t>
  </si>
  <si>
    <t>Mutirangura</t>
  </si>
  <si>
    <t>Boontanimitr</t>
  </si>
  <si>
    <t>Rakaumnuaykit</t>
  </si>
  <si>
    <t>Wongaroon</t>
  </si>
  <si>
    <t>Vara-Asvapati</t>
  </si>
  <si>
    <t>Wongjaturapat</t>
  </si>
  <si>
    <t>Sittiwongwanich</t>
  </si>
  <si>
    <t>Sirasudhi</t>
  </si>
  <si>
    <t>Trirattanachai</t>
  </si>
  <si>
    <t>Kidchai</t>
  </si>
  <si>
    <t>Jutiprasert</t>
  </si>
  <si>
    <t>Urkasemsin</t>
  </si>
  <si>
    <t>Woralertpichan</t>
  </si>
  <si>
    <t>Yuthyuenyong</t>
  </si>
  <si>
    <t>Grates</t>
  </si>
  <si>
    <t>Buathong</t>
  </si>
  <si>
    <t>Kidsom</t>
  </si>
  <si>
    <t>Wattanapradit</t>
  </si>
  <si>
    <t>Wattanasiritham</t>
  </si>
  <si>
    <t>Thoenburinthr</t>
  </si>
  <si>
    <t>Tiewbutr</t>
  </si>
  <si>
    <t>Soonjun</t>
  </si>
  <si>
    <t>Bimol</t>
  </si>
  <si>
    <t>Nithikan</t>
  </si>
  <si>
    <t>Phongsawakul</t>
  </si>
  <si>
    <t>Saklerdvanich</t>
  </si>
  <si>
    <t>Kongcharoen</t>
  </si>
  <si>
    <t>Adirekchotikul</t>
  </si>
  <si>
    <t>Chanthakulchan</t>
  </si>
  <si>
    <t>Phalajivin</t>
  </si>
  <si>
    <t>Ampakorn</t>
  </si>
  <si>
    <t>Tangnoi</t>
  </si>
  <si>
    <t>Mingariyamark</t>
  </si>
  <si>
    <t>Charoenwaropas</t>
  </si>
  <si>
    <t>Kantaravichayakul</t>
  </si>
  <si>
    <t>Limwong</t>
  </si>
  <si>
    <t>Sutheerawongkul</t>
  </si>
  <si>
    <t>Taengkaew</t>
  </si>
  <si>
    <t>Peechapat</t>
  </si>
  <si>
    <t>Iamchula</t>
  </si>
  <si>
    <t>Punyakhetpimook</t>
  </si>
  <si>
    <t>Jongutaipaisal</t>
  </si>
  <si>
    <t>Massaya-Anond</t>
  </si>
  <si>
    <t>Saetia</t>
  </si>
  <si>
    <t>Kimmanee</t>
  </si>
  <si>
    <t>Ridhirong</t>
  </si>
  <si>
    <t>Ounlamai</t>
  </si>
  <si>
    <t>Soontornsiriboonya</t>
  </si>
  <si>
    <t>Ernakarin</t>
  </si>
  <si>
    <t>Chaireongsirikul</t>
  </si>
  <si>
    <t>Jitsiri</t>
  </si>
  <si>
    <t>Supadirekkul</t>
  </si>
  <si>
    <t>Maneerattanaporn</t>
  </si>
  <si>
    <t>Wangtragulsang</t>
  </si>
  <si>
    <t>Ritshim</t>
  </si>
  <si>
    <t>Thongyeesun</t>
  </si>
  <si>
    <t>Ngoenthaworn</t>
  </si>
  <si>
    <t>Phongsuwan</t>
  </si>
  <si>
    <t>Theerachai</t>
  </si>
  <si>
    <t>Churnwongaroon</t>
  </si>
  <si>
    <t>Thitichaiyo</t>
  </si>
  <si>
    <t>Suwannakarn</t>
  </si>
  <si>
    <t>Phatthanapradit</t>
  </si>
  <si>
    <t>Champat</t>
  </si>
  <si>
    <t>Boonritpagdi</t>
  </si>
  <si>
    <t>Jareonparakul</t>
  </si>
  <si>
    <t>Anutranusorn</t>
  </si>
  <si>
    <t>Songpracha</t>
  </si>
  <si>
    <t>Santinithikul</t>
  </si>
  <si>
    <t>Tangkittipong</t>
  </si>
  <si>
    <t>Limcharoen</t>
  </si>
  <si>
    <t>Purpiriyapan</t>
  </si>
  <si>
    <t>Pipatponglert</t>
  </si>
  <si>
    <t>Leewongvorakul</t>
  </si>
  <si>
    <t>Thanyawinichkul</t>
  </si>
  <si>
    <t>Boonvaranun</t>
  </si>
  <si>
    <t>Chobvijankarn</t>
  </si>
  <si>
    <t>Sinluenam</t>
  </si>
  <si>
    <t>Tongkong</t>
  </si>
  <si>
    <t>Weerapouke</t>
  </si>
  <si>
    <t>Tangsirivanich</t>
  </si>
  <si>
    <t>Piyawathasin</t>
  </si>
  <si>
    <t>Kwanthong</t>
  </si>
  <si>
    <t>Wongpipit</t>
  </si>
  <si>
    <t>Hongjamrassilp</t>
  </si>
  <si>
    <t>Asavalikitsom</t>
  </si>
  <si>
    <t>Chompoodang</t>
  </si>
  <si>
    <t>Yooyartwong</t>
  </si>
  <si>
    <t>Sukavan</t>
  </si>
  <si>
    <t>Natkhosit</t>
  </si>
  <si>
    <t>Onsa-ard</t>
  </si>
  <si>
    <t>Prapawatwech</t>
  </si>
  <si>
    <t>Poomsirichayo</t>
  </si>
  <si>
    <t>Iamwananonthachai</t>
  </si>
  <si>
    <t>Bumpenboon</t>
  </si>
  <si>
    <t>Kolesikhin</t>
  </si>
  <si>
    <t>Yenreudee</t>
  </si>
  <si>
    <t>Wongsongsarn</t>
  </si>
  <si>
    <t>Guan</t>
  </si>
  <si>
    <t>Waewhong</t>
  </si>
  <si>
    <t>Laeieddeenun</t>
  </si>
  <si>
    <t>Changtum</t>
  </si>
  <si>
    <t>Jirasit</t>
  </si>
  <si>
    <t>Viputthikul</t>
  </si>
  <si>
    <t>Sirisungsuchol</t>
  </si>
  <si>
    <t>Cheksaengrat</t>
  </si>
  <si>
    <t>Tunchuvong</t>
  </si>
  <si>
    <t>Imsunpang</t>
  </si>
  <si>
    <t>Luccanatin</t>
  </si>
  <si>
    <t>Ruenpol</t>
  </si>
  <si>
    <t>Chanmee</t>
  </si>
  <si>
    <t>Saenhan</t>
  </si>
  <si>
    <t>Somboonkittichai</t>
  </si>
  <si>
    <t>Chompunuch</t>
  </si>
  <si>
    <t>Koaykul</t>
  </si>
  <si>
    <t>Supapichai</t>
  </si>
  <si>
    <t>Fooklin</t>
  </si>
  <si>
    <t>Puangmalit</t>
  </si>
  <si>
    <t>Bunnag</t>
  </si>
  <si>
    <t>Amatakulchai</t>
  </si>
  <si>
    <t>Rodklai</t>
  </si>
  <si>
    <t>Aranas</t>
  </si>
  <si>
    <t>Tiatrakul</t>
  </si>
  <si>
    <t>Salelanon</t>
  </si>
  <si>
    <t>Pue-on</t>
  </si>
  <si>
    <t>Rattana-Areeyagon</t>
  </si>
  <si>
    <t>Thostrakulthum</t>
  </si>
  <si>
    <t>Rungwattanaset</t>
  </si>
  <si>
    <t>Tepnarumit</t>
  </si>
  <si>
    <t>Treetanakitti</t>
  </si>
  <si>
    <t>Boonkoom</t>
  </si>
  <si>
    <t>Kukiratirat</t>
  </si>
  <si>
    <t>Supritsitthichai</t>
  </si>
  <si>
    <t>Liksitpong</t>
  </si>
  <si>
    <t>Vorrapittayaporn</t>
  </si>
  <si>
    <t>Boonthong</t>
  </si>
  <si>
    <t>Suwansri</t>
  </si>
  <si>
    <t>Pungthong</t>
  </si>
  <si>
    <t>Chewananth</t>
  </si>
  <si>
    <t>Tanrattanavong</t>
  </si>
  <si>
    <t>Sutananan</t>
  </si>
  <si>
    <t>Tangphong</t>
  </si>
  <si>
    <t>Pravarnpat</t>
  </si>
  <si>
    <t>Chaiyakit</t>
  </si>
  <si>
    <t>Kanawong</t>
  </si>
  <si>
    <t>Vapattanawong</t>
  </si>
  <si>
    <t>Suwanatat</t>
  </si>
  <si>
    <t>Wisuthseriwong</t>
  </si>
  <si>
    <t>Rashaniphon</t>
  </si>
  <si>
    <t>Sarideepan</t>
  </si>
  <si>
    <t>Chenyawanich</t>
  </si>
  <si>
    <t>Pankattalee</t>
  </si>
  <si>
    <t>Komhoong</t>
  </si>
  <si>
    <t>Methajittiphan</t>
  </si>
  <si>
    <t>Pinsaikaew</t>
  </si>
  <si>
    <t>Kuaikietikul</t>
  </si>
  <si>
    <t>Treekunprapa</t>
  </si>
  <si>
    <t>Singthong</t>
  </si>
  <si>
    <t>Chatchavalit</t>
  </si>
  <si>
    <t>Jai-ua</t>
  </si>
  <si>
    <t>Witthayasinthana</t>
  </si>
  <si>
    <t>Supannachat</t>
  </si>
  <si>
    <t>Tongyuen</t>
  </si>
  <si>
    <t>Pattanavijit</t>
  </si>
  <si>
    <t>Mahavitoon</t>
  </si>
  <si>
    <t>Naksawasd</t>
  </si>
  <si>
    <t>Boonkoonsak</t>
  </si>
  <si>
    <t>Anunphanakul</t>
  </si>
  <si>
    <t>Prayoonrat</t>
  </si>
  <si>
    <t>Keawmanee</t>
  </si>
  <si>
    <t>Limamapar</t>
  </si>
  <si>
    <t>Ratanamaitreekiat</t>
  </si>
  <si>
    <t>Tilokkul</t>
  </si>
  <si>
    <t>Metwatarakul</t>
  </si>
  <si>
    <t>Kooppan</t>
  </si>
  <si>
    <t>Kaweewattana</t>
  </si>
  <si>
    <t>Pothipat</t>
  </si>
  <si>
    <t>Pornsaksit</t>
  </si>
  <si>
    <t>Tungthamthiti</t>
  </si>
  <si>
    <t>Patsinsiri</t>
  </si>
  <si>
    <t>Pittrapan</t>
  </si>
  <si>
    <t>Saengrattanachai</t>
  </si>
  <si>
    <t>Wasusopon</t>
  </si>
  <si>
    <t>Techavisesa</t>
  </si>
  <si>
    <t>Sritong</t>
  </si>
  <si>
    <t>Chanudomporn</t>
  </si>
  <si>
    <t>Teekeng</t>
  </si>
  <si>
    <t>Santinanalert</t>
  </si>
  <si>
    <t>Kiwngarmdee</t>
  </si>
  <si>
    <t>Chinkachorn</t>
  </si>
  <si>
    <t>Krutkhuntode</t>
  </si>
  <si>
    <t>Polthai</t>
  </si>
  <si>
    <t>Wongyaprom</t>
  </si>
  <si>
    <t>Pooamone</t>
  </si>
  <si>
    <t>Thanasakulporn</t>
  </si>
  <si>
    <t>Teraphongphom</t>
  </si>
  <si>
    <t>Suphasin</t>
  </si>
  <si>
    <t>Achineethjongkom</t>
  </si>
  <si>
    <t>Saptaweporn</t>
  </si>
  <si>
    <t>Kammarabutr</t>
  </si>
  <si>
    <t>Sachdev</t>
  </si>
  <si>
    <t>Pongstiensak</t>
  </si>
  <si>
    <t>Phatiwuttipat</t>
  </si>
  <si>
    <t>Nakkamphan</t>
  </si>
  <si>
    <t>Chavanaittinant</t>
  </si>
  <si>
    <t>Khantavijan</t>
  </si>
  <si>
    <t>Chaiklahan</t>
  </si>
  <si>
    <t>Wattanasanetum</t>
  </si>
  <si>
    <t>Yacharn</t>
  </si>
  <si>
    <t>Thirakomen</t>
  </si>
  <si>
    <t>Methawachananont</t>
  </si>
  <si>
    <t>Nuntachote</t>
  </si>
  <si>
    <t>Sathianphattanakool</t>
  </si>
  <si>
    <t>Nanthayat</t>
  </si>
  <si>
    <t>Suprasongsin</t>
  </si>
  <si>
    <t>Krongrad</t>
  </si>
  <si>
    <t>Saengsathien</t>
  </si>
  <si>
    <t>Reeve</t>
  </si>
  <si>
    <t>Jiraaroon</t>
  </si>
  <si>
    <t>Anantakoon</t>
  </si>
  <si>
    <t>Sirisaksophit</t>
  </si>
  <si>
    <t>Wanmolee</t>
  </si>
  <si>
    <t>Tangpattananon</t>
  </si>
  <si>
    <t>Chuwongwit</t>
  </si>
  <si>
    <t>Kitisuntorn</t>
  </si>
  <si>
    <t>Chinpanuwat</t>
  </si>
  <si>
    <t>Satittada</t>
  </si>
  <si>
    <t>Tangsangasaksri</t>
  </si>
  <si>
    <t>Chusavat</t>
  </si>
  <si>
    <t>Boonachathong</t>
  </si>
  <si>
    <t>Pumchalao</t>
  </si>
  <si>
    <t>Triamchaisri</t>
  </si>
  <si>
    <t>Boonman</t>
  </si>
  <si>
    <t>Phumphuang</t>
  </si>
  <si>
    <t>Isarangporn</t>
  </si>
  <si>
    <t>Yudhamontri</t>
  </si>
  <si>
    <t>Achavapong</t>
  </si>
  <si>
    <t>Sumransub</t>
  </si>
  <si>
    <t>Punkomol</t>
  </si>
  <si>
    <t>Charoenkiattikul</t>
  </si>
  <si>
    <t>Chinon</t>
  </si>
  <si>
    <t>Kampermpool</t>
  </si>
  <si>
    <t>Sukthana</t>
  </si>
  <si>
    <t>Jearanaiwongkul</t>
  </si>
  <si>
    <t>Sittiwongse</t>
  </si>
  <si>
    <t>Rodpothong</t>
  </si>
  <si>
    <t>Pratumsuwan</t>
  </si>
  <si>
    <t>Tembundit</t>
  </si>
  <si>
    <t>Sumitmoa</t>
  </si>
  <si>
    <t>Sakulaue</t>
  </si>
  <si>
    <t>Dejthamtorn</t>
  </si>
  <si>
    <t>Yongyant</t>
  </si>
  <si>
    <t>Chaikasetsin</t>
  </si>
  <si>
    <t>Chirapant</t>
  </si>
  <si>
    <t>Techapreechawong</t>
  </si>
  <si>
    <t>Tangviroon</t>
  </si>
  <si>
    <t>Chinniyomphanich</t>
  </si>
  <si>
    <t>Rojrungrueangkit</t>
  </si>
  <si>
    <t>Mahitdhiharn</t>
  </si>
  <si>
    <t>Lertpagorngit</t>
  </si>
  <si>
    <t>Kiatdarakun</t>
  </si>
  <si>
    <t>Udomsinroj</t>
  </si>
  <si>
    <t>Burana-Anusorn</t>
  </si>
  <si>
    <t>Teachasrisaksakul</t>
  </si>
  <si>
    <t>Kityanyong</t>
  </si>
  <si>
    <t>Jiamjarernkul</t>
  </si>
  <si>
    <t>Srivises</t>
  </si>
  <si>
    <t>Trurktham</t>
  </si>
  <si>
    <t>Leela-Ngamwongsa</t>
  </si>
  <si>
    <t>Nualmanee</t>
  </si>
  <si>
    <t>Chomsin</t>
  </si>
  <si>
    <t>Krisanapan</t>
  </si>
  <si>
    <t>Samanukul</t>
  </si>
  <si>
    <t>Chuchinda</t>
  </si>
  <si>
    <t>Chanchooe</t>
  </si>
  <si>
    <t>Prasongsup</t>
  </si>
  <si>
    <t>Cherdheyrun</t>
  </si>
  <si>
    <t>Choppattanar</t>
  </si>
  <si>
    <t>Phuphatana</t>
  </si>
  <si>
    <t>Kirdsomboon</t>
  </si>
  <si>
    <t>Tangseng</t>
  </si>
  <si>
    <t>Prempree</t>
  </si>
  <si>
    <t>Leematawekool</t>
  </si>
  <si>
    <t>Leenapaesanant</t>
  </si>
  <si>
    <t>Methavanitpong</t>
  </si>
  <si>
    <t>Saechue</t>
  </si>
  <si>
    <t>Phenchan</t>
  </si>
  <si>
    <t>Sansanayuth</t>
  </si>
  <si>
    <t>Huncharoen</t>
  </si>
  <si>
    <t>Teeraprasert</t>
  </si>
  <si>
    <t>Buranasilapakit</t>
  </si>
  <si>
    <t>Younghom</t>
  </si>
  <si>
    <t>Eiamphasuk</t>
  </si>
  <si>
    <t>Wongsuwan</t>
  </si>
  <si>
    <t>Vuthiparb</t>
  </si>
  <si>
    <t>Vongsariyavanich</t>
  </si>
  <si>
    <t>U-Palakalin</t>
  </si>
  <si>
    <t>Siwanartnusorn</t>
  </si>
  <si>
    <t>Namduang</t>
  </si>
  <si>
    <t>Chamason</t>
  </si>
  <si>
    <t>Lokunpai</t>
  </si>
  <si>
    <t>Leakpech</t>
  </si>
  <si>
    <t>Meetham</t>
  </si>
  <si>
    <t>Loasantisuk</t>
  </si>
  <si>
    <t>Poromatikul</t>
  </si>
  <si>
    <t>Kaewsrasan</t>
  </si>
  <si>
    <t>Manakitjanon</t>
  </si>
  <si>
    <t>Wisarnmetinee</t>
  </si>
  <si>
    <t>Ngamsirigulchai</t>
  </si>
  <si>
    <t>Sae-Tae</t>
  </si>
  <si>
    <t>Amonchailertrat</t>
  </si>
  <si>
    <t>Prayoonsri</t>
  </si>
  <si>
    <t>Prachadecha</t>
  </si>
  <si>
    <t>Hengprasith</t>
  </si>
  <si>
    <t>Mekrungroj</t>
  </si>
  <si>
    <t>Jitchaikan</t>
  </si>
  <si>
    <t>Sippawit</t>
  </si>
  <si>
    <t>Reangrattham</t>
  </si>
  <si>
    <t>Nimvachirasoonthorn</t>
  </si>
  <si>
    <t>Sitlaothaworn</t>
  </si>
  <si>
    <t>Chutithananan</t>
  </si>
  <si>
    <t>Praman</t>
  </si>
  <si>
    <t>Charoensup</t>
  </si>
  <si>
    <t>Suwannapong</t>
  </si>
  <si>
    <t>Chulkaivalsucharit</t>
  </si>
  <si>
    <t>Saetang</t>
  </si>
  <si>
    <t>Jumpa</t>
  </si>
  <si>
    <t>Kongbandalsuk</t>
  </si>
  <si>
    <t>Poungthanasarn</t>
  </si>
  <si>
    <t>Suwanphaitoon</t>
  </si>
  <si>
    <t>Suntudprom</t>
  </si>
  <si>
    <t>Intalar</t>
  </si>
  <si>
    <t>Khaykham</t>
  </si>
  <si>
    <t>Kweewatanathawon</t>
  </si>
  <si>
    <t>Tungpuvaphat</t>
  </si>
  <si>
    <t>Ritruangdage</t>
  </si>
  <si>
    <t>Takaew</t>
  </si>
  <si>
    <t>Booncharoen</t>
  </si>
  <si>
    <t>Roongruengwatanakul</t>
  </si>
  <si>
    <t>Manjeen</t>
  </si>
  <si>
    <t>Chunark</t>
  </si>
  <si>
    <t>Manasakunkit</t>
  </si>
  <si>
    <t>Jangtanasombat</t>
  </si>
  <si>
    <t>Iemcha-od</t>
  </si>
  <si>
    <t>Chiv</t>
  </si>
  <si>
    <t>Quan</t>
  </si>
  <si>
    <t>Mokasak</t>
  </si>
  <si>
    <t>O.Charoenkul</t>
  </si>
  <si>
    <t>Koocharoenprasit</t>
  </si>
  <si>
    <t>Luangdilok</t>
  </si>
  <si>
    <t>Putiprawan</t>
  </si>
  <si>
    <t>Laosuwan</t>
  </si>
  <si>
    <t>Muangsakul</t>
  </si>
  <si>
    <t>Daolomchan</t>
  </si>
  <si>
    <t>Wanamonthon</t>
  </si>
  <si>
    <t>Uaphua</t>
  </si>
  <si>
    <t>Lohachitkul</t>
  </si>
  <si>
    <t>Limratchapong</t>
  </si>
  <si>
    <t>Navarattanapaiboon</t>
  </si>
  <si>
    <t>Sirivanischai</t>
  </si>
  <si>
    <t>Thongvanit</t>
  </si>
  <si>
    <t>Danpoonsub</t>
  </si>
  <si>
    <t>Soparat</t>
  </si>
  <si>
    <t>Denchartphan</t>
  </si>
  <si>
    <t>Suetrong</t>
  </si>
  <si>
    <t>leelathapawan</t>
  </si>
  <si>
    <t>Deeudomwongsa</t>
  </si>
  <si>
    <t>Sub_ampaikul</t>
  </si>
  <si>
    <t>Chaimanat</t>
  </si>
  <si>
    <t>Vanasirikul</t>
  </si>
  <si>
    <t>Nimmahnpatcharin</t>
  </si>
  <si>
    <t>Boondicharern</t>
  </si>
  <si>
    <t>Leelaphiwat</t>
  </si>
  <si>
    <t>Hemapanpairo</t>
  </si>
  <si>
    <t>Sawaddikiattikul</t>
  </si>
  <si>
    <t>Kim</t>
  </si>
  <si>
    <t>Dejpiratanamongkol</t>
  </si>
  <si>
    <t>Sribaikleang</t>
  </si>
  <si>
    <t>Chumnarndee</t>
  </si>
  <si>
    <t>Jantarabuo</t>
  </si>
  <si>
    <t>Chochai</t>
  </si>
  <si>
    <t>Prasertsakul</t>
  </si>
  <si>
    <t>Bhamornsuwarn</t>
  </si>
  <si>
    <t>Charoonjindakul</t>
  </si>
  <si>
    <t>Phinhongthong</t>
  </si>
  <si>
    <t>Srisuwan</t>
  </si>
  <si>
    <t>Chatunapalak</t>
  </si>
  <si>
    <t>Arjitaub</t>
  </si>
  <si>
    <t>Pinchai</t>
  </si>
  <si>
    <t>Chulasiri</t>
  </si>
  <si>
    <t>Supaksirichot</t>
  </si>
  <si>
    <t>Panthong</t>
  </si>
  <si>
    <t>Likitsuwan</t>
  </si>
  <si>
    <t>Chatchaiyan</t>
  </si>
  <si>
    <t>Ratanakrong</t>
  </si>
  <si>
    <t>Shaipun</t>
  </si>
  <si>
    <t>Chumkasien</t>
  </si>
  <si>
    <t>Chatdecha</t>
  </si>
  <si>
    <t>Wongtipkanon</t>
  </si>
  <si>
    <t>Udomsinrot</t>
  </si>
  <si>
    <t>Chansai</t>
  </si>
  <si>
    <t>Lekprichakul</t>
  </si>
  <si>
    <t>Issarenuruk</t>
  </si>
  <si>
    <t>Aussavinpresha</t>
  </si>
  <si>
    <t>Parkcharoen</t>
  </si>
  <si>
    <t>Ki</t>
  </si>
  <si>
    <t>Rudeesuksakul</t>
  </si>
  <si>
    <t>Plienpun</t>
  </si>
  <si>
    <t>Antimanont</t>
  </si>
  <si>
    <t>Kasemchaipipat</t>
  </si>
  <si>
    <t>Klongteerapat</t>
  </si>
  <si>
    <t>Kinbuangam</t>
  </si>
  <si>
    <t>Visessompark</t>
  </si>
  <si>
    <t>Nicrotanon</t>
  </si>
  <si>
    <t>Vongphanthuset</t>
  </si>
  <si>
    <t>Molesat</t>
  </si>
  <si>
    <t>Ravirujiphun</t>
  </si>
  <si>
    <t>Sinthukhot</t>
  </si>
  <si>
    <t>Lertritkornchai</t>
  </si>
  <si>
    <t>Kanjanont</t>
  </si>
  <si>
    <t>Pangsrivinij</t>
  </si>
  <si>
    <t>Amaritchatchawal</t>
  </si>
  <si>
    <t>Sorsongsermkul</t>
  </si>
  <si>
    <t>Chavengbenjaporn</t>
  </si>
  <si>
    <t>Wongwian</t>
  </si>
  <si>
    <t>Salhani</t>
  </si>
  <si>
    <t>Jettanapornsumran</t>
  </si>
  <si>
    <t>Boonthanapat</t>
  </si>
  <si>
    <t>Siriangkananon</t>
  </si>
  <si>
    <t>Chonsiripong</t>
  </si>
  <si>
    <t>Wattanadirokrest</t>
  </si>
  <si>
    <t>Banchongkiart</t>
  </si>
  <si>
    <t>Vimolpatranon</t>
  </si>
  <si>
    <t>Jirakoonsombat</t>
  </si>
  <si>
    <t>Rattanajongkiet</t>
  </si>
  <si>
    <t>Wadhanakul</t>
  </si>
  <si>
    <t>Boonyarangkul</t>
  </si>
  <si>
    <t>Oanjoo</t>
  </si>
  <si>
    <t>Chinprasittipon</t>
  </si>
  <si>
    <t>Asawayutaphol</t>
  </si>
  <si>
    <t>Uthaikitwanich</t>
  </si>
  <si>
    <t>Eampraserth</t>
  </si>
  <si>
    <t>Phansuwan</t>
  </si>
  <si>
    <t>Thanawiroj</t>
  </si>
  <si>
    <t>Srikriddiyakorn</t>
  </si>
  <si>
    <t>Varmook</t>
  </si>
  <si>
    <t>Sabaijai</t>
  </si>
  <si>
    <t>Chaikitpattana</t>
  </si>
  <si>
    <t>Bhoomboplub</t>
  </si>
  <si>
    <t>Pattanawanich</t>
  </si>
  <si>
    <t>Unaregul</t>
  </si>
  <si>
    <t>Puyakul</t>
  </si>
  <si>
    <t>Viracho</t>
  </si>
  <si>
    <t>Kaewkhampod</t>
  </si>
  <si>
    <t>Thipdararat</t>
  </si>
  <si>
    <t>Dachanupap</t>
  </si>
  <si>
    <t>Pornpromtada</t>
  </si>
  <si>
    <t>Tulaphol</t>
  </si>
  <si>
    <t>Klinumrung</t>
  </si>
  <si>
    <t>Leelawiwat</t>
  </si>
  <si>
    <t>Surawanvijit</t>
  </si>
  <si>
    <t>Bhusal</t>
  </si>
  <si>
    <t>Suwannapoom</t>
  </si>
  <si>
    <t>Nukulungari</t>
  </si>
  <si>
    <t>Siripongpreda</t>
  </si>
  <si>
    <t>Iusakul</t>
  </si>
  <si>
    <t>Vithayapul</t>
  </si>
  <si>
    <t>Purintrapibal</t>
  </si>
  <si>
    <t>Wattanakejorn</t>
  </si>
  <si>
    <t>Wicheinrat</t>
  </si>
  <si>
    <t>Urairat</t>
  </si>
  <si>
    <t>Chungcharoensuk</t>
  </si>
  <si>
    <t>Sithichareon</t>
  </si>
  <si>
    <t>Piphithasarp</t>
  </si>
  <si>
    <t>Horsangchai</t>
  </si>
  <si>
    <t>Saniyom</t>
  </si>
  <si>
    <t>Tiyasooksawat</t>
  </si>
  <si>
    <t>Pitisongswat</t>
  </si>
  <si>
    <t>Wattanachaipong</t>
  </si>
  <si>
    <t>Wolfgang</t>
  </si>
  <si>
    <t>Jitrunganan</t>
  </si>
  <si>
    <t>Wongpaisalsup</t>
  </si>
  <si>
    <t>Aunsrisub</t>
  </si>
  <si>
    <t>Narkwichit</t>
  </si>
  <si>
    <t>Muengsakorn</t>
  </si>
  <si>
    <t>Plicharoensuk</t>
  </si>
  <si>
    <t>Techasrivichien</t>
  </si>
  <si>
    <t>Phunpetch</t>
  </si>
  <si>
    <t>Vichienchan</t>
  </si>
  <si>
    <t>Dwivedi</t>
  </si>
  <si>
    <t>Teerasakul</t>
  </si>
  <si>
    <t>Tantiwat</t>
  </si>
  <si>
    <t>Pongpithya</t>
  </si>
  <si>
    <t>Hongpinyo</t>
  </si>
  <si>
    <t>Tokarnka</t>
  </si>
  <si>
    <t>Nimmansophon</t>
  </si>
  <si>
    <t>Inkumnoi</t>
  </si>
  <si>
    <t>Chaijinda</t>
  </si>
  <si>
    <t>Promdontree</t>
  </si>
  <si>
    <t>Suriya</t>
  </si>
  <si>
    <t>Nisoo</t>
  </si>
  <si>
    <t>Srivilairit</t>
  </si>
  <si>
    <t>Gloyglom</t>
  </si>
  <si>
    <t>Thamsirisup</t>
  </si>
  <si>
    <t>Chaprasith</t>
  </si>
  <si>
    <t>Shinawatra</t>
  </si>
  <si>
    <t>Rungcharassaeng</t>
  </si>
  <si>
    <t>Piboonsukying</t>
  </si>
  <si>
    <t>Saekow</t>
  </si>
  <si>
    <t>Chuenjumlong</t>
  </si>
  <si>
    <t>Trakulkoosri</t>
  </si>
  <si>
    <t>Jantanapornchai</t>
  </si>
  <si>
    <t>Korsesthakarn</t>
  </si>
  <si>
    <t>Wongpiya</t>
  </si>
  <si>
    <t>de</t>
  </si>
  <si>
    <t>Supanuntaroek</t>
  </si>
  <si>
    <t>Changcharoen</t>
  </si>
  <si>
    <t>Puthipad</t>
  </si>
  <si>
    <t>Assavapisitkul</t>
  </si>
  <si>
    <t>Kihara</t>
  </si>
  <si>
    <t>Haque</t>
  </si>
  <si>
    <t>Gimshani</t>
  </si>
  <si>
    <t>Vishchuprapha</t>
  </si>
  <si>
    <t>Piriyakulchai</t>
  </si>
  <si>
    <t>Supawarodom</t>
  </si>
  <si>
    <t>Chittanonda</t>
  </si>
  <si>
    <t>Supabundit</t>
  </si>
  <si>
    <t>Vilailerstpoca</t>
  </si>
  <si>
    <t>Phuasirirak</t>
  </si>
  <si>
    <t>Attaphaiboon</t>
  </si>
  <si>
    <t>Phettarkul</t>
  </si>
  <si>
    <t>Sahib</t>
  </si>
  <si>
    <t>Nantikarnamorn</t>
  </si>
  <si>
    <t>Inthachote</t>
  </si>
  <si>
    <t>Lin</t>
  </si>
  <si>
    <t>Namjaiprasert</t>
  </si>
  <si>
    <t>Noisak</t>
  </si>
  <si>
    <t>Chuapramong</t>
  </si>
  <si>
    <t>Visadvorakul</t>
  </si>
  <si>
    <t>Nimkarn</t>
  </si>
  <si>
    <t>Awakulpanish</t>
  </si>
  <si>
    <t>Danchittrong</t>
  </si>
  <si>
    <t>Suwanprakorn</t>
  </si>
  <si>
    <t>Limwannata</t>
  </si>
  <si>
    <t>Pimantape</t>
  </si>
  <si>
    <t>Trakulsunti</t>
  </si>
  <si>
    <t>Tantisuk</t>
  </si>
  <si>
    <t>Phatravinij</t>
  </si>
  <si>
    <t>Suwannasingha</t>
  </si>
  <si>
    <t>Jaidee</t>
  </si>
  <si>
    <t>Khunyoatying</t>
  </si>
  <si>
    <t>Tula</t>
  </si>
  <si>
    <t>Jenchaimahakoon</t>
  </si>
  <si>
    <t>Hanpadungdhamma</t>
  </si>
  <si>
    <t>Khanijomdi</t>
  </si>
  <si>
    <t>Suanlarm</t>
  </si>
  <si>
    <t>Poosomboon</t>
  </si>
  <si>
    <t>Terdkiatkhachorn</t>
  </si>
  <si>
    <t>Umnuayporn</t>
  </si>
  <si>
    <t>Srijan</t>
  </si>
  <si>
    <t>Sintateeyakorn</t>
  </si>
  <si>
    <t>Watthanaphongvanit</t>
  </si>
  <si>
    <t>Sinthupundaja</t>
  </si>
  <si>
    <t>Limpantivat</t>
  </si>
  <si>
    <t>Shivayogimath</t>
  </si>
  <si>
    <t>Karuwanarint</t>
  </si>
  <si>
    <t>Siriraksakul</t>
  </si>
  <si>
    <t>Jongjarukawin</t>
  </si>
  <si>
    <t>Sapkrasaesin</t>
  </si>
  <si>
    <t>Leelapruht</t>
  </si>
  <si>
    <t>Taecharungroj</t>
  </si>
  <si>
    <t>Punthong</t>
  </si>
  <si>
    <t>Tunpaiboonkul</t>
  </si>
  <si>
    <t>Sukpomb</t>
  </si>
  <si>
    <t>Sungka</t>
  </si>
  <si>
    <t>Rojanapiensatith</t>
  </si>
  <si>
    <t>Phomtarawong</t>
  </si>
  <si>
    <t>Chauchot</t>
  </si>
  <si>
    <t>Chittanant</t>
  </si>
  <si>
    <t>Sitoum</t>
  </si>
  <si>
    <t>Picharnchitra</t>
  </si>
  <si>
    <t>Boonyavairoj</t>
  </si>
  <si>
    <t>Satornsanitkul</t>
  </si>
  <si>
    <t>Chianmingkwan</t>
  </si>
  <si>
    <t>Cheeranon</t>
  </si>
  <si>
    <t>Mankongsakul</t>
  </si>
  <si>
    <t>Konbang</t>
  </si>
  <si>
    <t>Satanimi</t>
  </si>
  <si>
    <t>Lunsai</t>
  </si>
  <si>
    <t>Srisook</t>
  </si>
  <si>
    <t>Sirikong</t>
  </si>
  <si>
    <t>Nathongborjarat</t>
  </si>
  <si>
    <t>Duangpustra</t>
  </si>
  <si>
    <t>Puttipraphat</t>
  </si>
  <si>
    <t>Panthongdee</t>
  </si>
  <si>
    <t>Sinphatsirikul</t>
  </si>
  <si>
    <t>Ruyaporn</t>
  </si>
  <si>
    <t>Amornchomchupong</t>
  </si>
  <si>
    <t>Chuankajornpong</t>
  </si>
  <si>
    <t>Diskul</t>
  </si>
  <si>
    <t>Pongpunnakul</t>
  </si>
  <si>
    <t>Boonnag</t>
  </si>
  <si>
    <t>Khoonsri</t>
  </si>
  <si>
    <t>Sukthaisong</t>
  </si>
  <si>
    <t>Khamarj</t>
  </si>
  <si>
    <t>Laovanichvisit</t>
  </si>
  <si>
    <t>Chuaybumrung</t>
  </si>
  <si>
    <t>Keawkhao</t>
  </si>
  <si>
    <t>Pornthisarn</t>
  </si>
  <si>
    <t>Anantasirirat</t>
  </si>
  <si>
    <t>Rojana</t>
  </si>
  <si>
    <t>Yeamnam</t>
  </si>
  <si>
    <t>Songviroon</t>
  </si>
  <si>
    <t>Prukpaiboon</t>
  </si>
  <si>
    <t>Tripipatkul</t>
  </si>
  <si>
    <t>Wanichwatphibun</t>
  </si>
  <si>
    <t>Limlahaphan</t>
  </si>
  <si>
    <t>Sawaengsak</t>
  </si>
  <si>
    <t>Promsoot</t>
  </si>
  <si>
    <t>Kandee</t>
  </si>
  <si>
    <t>Tanasub</t>
  </si>
  <si>
    <t>Tonmanee</t>
  </si>
  <si>
    <t>Krongphanich</t>
  </si>
  <si>
    <t>Supsinpaibool</t>
  </si>
  <si>
    <t>Supat-akanit</t>
  </si>
  <si>
    <t>Suteerapongpun</t>
  </si>
  <si>
    <t>Prajuabwan</t>
  </si>
  <si>
    <t>Pongtanupattana</t>
  </si>
  <si>
    <t>Boontongkun</t>
  </si>
  <si>
    <t>Limtaropas</t>
  </si>
  <si>
    <t>Kongchalern</t>
  </si>
  <si>
    <t>Ounvorawong</t>
  </si>
  <si>
    <t>Vibhasiri</t>
  </si>
  <si>
    <t>Charoenchaipitak</t>
  </si>
  <si>
    <t>Wangmongkollert</t>
  </si>
  <si>
    <t>Ngamsantivong</t>
  </si>
  <si>
    <t>Laoapichaiwong</t>
  </si>
  <si>
    <t>Paopongchuang</t>
  </si>
  <si>
    <t>Kreerochanee</t>
  </si>
  <si>
    <t>Pooklan</t>
  </si>
  <si>
    <t>Hanpinitsak</t>
  </si>
  <si>
    <t>Pothongkam</t>
  </si>
  <si>
    <t>Pukkanavanich</t>
  </si>
  <si>
    <t>Leeamnuayjaroen</t>
  </si>
  <si>
    <t>Erbarb</t>
  </si>
  <si>
    <t>Wongphanich</t>
  </si>
  <si>
    <t>Bhatia</t>
  </si>
  <si>
    <t>Puttisa</t>
  </si>
  <si>
    <t>Kheawwilai</t>
  </si>
  <si>
    <t>Limpisuree</t>
  </si>
  <si>
    <t>Ratanathanyalak</t>
  </si>
  <si>
    <t>Mana</t>
  </si>
  <si>
    <t>Sukontasit</t>
  </si>
  <si>
    <t>Kaewpitak</t>
  </si>
  <si>
    <t>Kuthakaphan</t>
  </si>
  <si>
    <t>Anunyavanit</t>
  </si>
  <si>
    <t>Oonkhanond</t>
  </si>
  <si>
    <t>Jumgumjorn</t>
  </si>
  <si>
    <t>Thuwakhajohnchot</t>
  </si>
  <si>
    <t>Agakkatajit</t>
  </si>
  <si>
    <t>Paripoonyo</t>
  </si>
  <si>
    <t>Tiranaprakit</t>
  </si>
  <si>
    <t>Wanniyom</t>
  </si>
  <si>
    <t>Chanjirawittaya</t>
  </si>
  <si>
    <t>Jungsakul</t>
  </si>
  <si>
    <t>Khammuang</t>
  </si>
  <si>
    <t>Chaiboonton</t>
  </si>
  <si>
    <t>Vanniskutanon</t>
  </si>
  <si>
    <t>Thanangteerapong</t>
  </si>
  <si>
    <t>Choojit</t>
  </si>
  <si>
    <t>Jiarakul</t>
  </si>
  <si>
    <t>Tangbunjardvanich</t>
  </si>
  <si>
    <t>Lapmahanon</t>
  </si>
  <si>
    <t>Jittrattanaphong</t>
  </si>
  <si>
    <t>Sereewattanapong</t>
  </si>
  <si>
    <t>Leangsukontorn</t>
  </si>
  <si>
    <t>Wangthamsatit</t>
  </si>
  <si>
    <t>Phooriphokhai</t>
  </si>
  <si>
    <t>Panatte</t>
  </si>
  <si>
    <t>Leelayouva</t>
  </si>
  <si>
    <t>Homepan</t>
  </si>
  <si>
    <t>Choochuen</t>
  </si>
  <si>
    <t>Phumcharoen</t>
  </si>
  <si>
    <t>Sirikul</t>
  </si>
  <si>
    <t>Chairatana</t>
  </si>
  <si>
    <t>Chamchitr</t>
  </si>
  <si>
    <t>Pothiars</t>
  </si>
  <si>
    <t>Ittireogmongkon</t>
  </si>
  <si>
    <t>Iamsumran</t>
  </si>
  <si>
    <t>Intharawijitr</t>
  </si>
  <si>
    <t>Hialong</t>
  </si>
  <si>
    <t>Puarattana-aroonkorn</t>
  </si>
  <si>
    <t>Thalaengkij</t>
  </si>
  <si>
    <t>Boonchu</t>
  </si>
  <si>
    <t>Sakdakeitikul</t>
  </si>
  <si>
    <t>Kitchalao</t>
  </si>
  <si>
    <t>Boonkoet</t>
  </si>
  <si>
    <t>Wongwichai</t>
  </si>
  <si>
    <t>Chongjaroenjai</t>
  </si>
  <si>
    <t>Buaban</t>
  </si>
  <si>
    <t>Damrongchietanon</t>
  </si>
  <si>
    <t>Ruengkitpinyo</t>
  </si>
  <si>
    <t>Khomanant</t>
  </si>
  <si>
    <t>Chotiwichain</t>
  </si>
  <si>
    <t>Roengsamut</t>
  </si>
  <si>
    <t>Mounglai</t>
  </si>
  <si>
    <t>Wuttisan</t>
  </si>
  <si>
    <t>Jariyapaktikorn</t>
  </si>
  <si>
    <t>Kitprapa</t>
  </si>
  <si>
    <t>Rungsiyangkoon</t>
  </si>
  <si>
    <t>Mongkolkittaveepol</t>
  </si>
  <si>
    <t>Techatanachuen</t>
  </si>
  <si>
    <t>Rotjanasiripong</t>
  </si>
  <si>
    <t>Assawasumrit</t>
  </si>
  <si>
    <t>Pisudchaikul</t>
  </si>
  <si>
    <t>Ratanamalakul</t>
  </si>
  <si>
    <t>Choomjai</t>
  </si>
  <si>
    <t>Roungroongsom</t>
  </si>
  <si>
    <t>Wong-in</t>
  </si>
  <si>
    <t>Duangthong</t>
  </si>
  <si>
    <t>Chotvijit</t>
  </si>
  <si>
    <t>Kulcharoen</t>
  </si>
  <si>
    <t>Suchewaboripont</t>
  </si>
  <si>
    <t>Pongpanich</t>
  </si>
  <si>
    <t>U-snit</t>
  </si>
  <si>
    <t>Banjertrungkajorn</t>
  </si>
  <si>
    <t>Rojanathavorn</t>
  </si>
  <si>
    <t>Klanpoth</t>
  </si>
  <si>
    <t>Kachonklin</t>
  </si>
  <si>
    <t>Rodloy</t>
  </si>
  <si>
    <t>Mekarporn</t>
  </si>
  <si>
    <t>Thitathana</t>
  </si>
  <si>
    <t>Chalitangkool</t>
  </si>
  <si>
    <t>Chankao</t>
  </si>
  <si>
    <t>Poowanaviroch</t>
  </si>
  <si>
    <t>Soponpunth</t>
  </si>
  <si>
    <t>Meesawat</t>
  </si>
  <si>
    <t>Panichpol</t>
  </si>
  <si>
    <t>Jongmeepornsathitkul</t>
  </si>
  <si>
    <t>Jannak</t>
  </si>
  <si>
    <t>Kongprome</t>
  </si>
  <si>
    <t>Ketsawatdiwong</t>
  </si>
  <si>
    <t>Sukpornsinchai</t>
  </si>
  <si>
    <t>Tangsangob</t>
  </si>
  <si>
    <t>Kamolvarin</t>
  </si>
  <si>
    <t>Suriyamongkol</t>
  </si>
  <si>
    <t>Niyomsinth</t>
  </si>
  <si>
    <t>Jantarat</t>
  </si>
  <si>
    <t>Emklang</t>
  </si>
  <si>
    <t>Thebpatipat</t>
  </si>
  <si>
    <t>Kuakpetoon</t>
  </si>
  <si>
    <t>Chaiphet</t>
  </si>
  <si>
    <t>Kittipeerapat</t>
  </si>
  <si>
    <t>Phueknarin</t>
  </si>
  <si>
    <t>Jarutawai</t>
  </si>
  <si>
    <t>Kajornrattanawanich</t>
  </si>
  <si>
    <t>Phraesiri</t>
  </si>
  <si>
    <t>Doungraksa</t>
  </si>
  <si>
    <t>Korprasertsak</t>
  </si>
  <si>
    <t>Pantayoung</t>
  </si>
  <si>
    <t>Pamato</t>
  </si>
  <si>
    <t>Chantanapokul</t>
  </si>
  <si>
    <t>Apasat</t>
  </si>
  <si>
    <t>Sribudsayadee</t>
  </si>
  <si>
    <t>Visondilok</t>
  </si>
  <si>
    <t>Sunankanaporn</t>
  </si>
  <si>
    <t>Thaisiri</t>
  </si>
  <si>
    <t>Angkara</t>
  </si>
  <si>
    <t>Kaeowichian</t>
  </si>
  <si>
    <t>Leewattana</t>
  </si>
  <si>
    <t>Kaeochotchuangkul</t>
  </si>
  <si>
    <t>Chaikittiwanich</t>
  </si>
  <si>
    <t>Kerdchan</t>
  </si>
  <si>
    <t>Aksornsart</t>
  </si>
  <si>
    <t>Paveenchana</t>
  </si>
  <si>
    <t>Nawilaijaroen</t>
  </si>
  <si>
    <t>Suebsangin</t>
  </si>
  <si>
    <t>Kleawsirikul</t>
  </si>
  <si>
    <t>Boonto</t>
  </si>
  <si>
    <t>Saitong</t>
  </si>
  <si>
    <t>Banpavichit</t>
  </si>
  <si>
    <t>Butpum</t>
  </si>
  <si>
    <t>Srisamosorn</t>
  </si>
  <si>
    <t>Jamkrajai</t>
  </si>
  <si>
    <t>Laopornpichayanuwat</t>
  </si>
  <si>
    <t>Pocathikorn</t>
  </si>
  <si>
    <t>Phongpreecha</t>
  </si>
  <si>
    <t>Suwanwatcharachat</t>
  </si>
  <si>
    <t>Sooksatra</t>
  </si>
  <si>
    <t>Thamromdee</t>
  </si>
  <si>
    <t>Nakyai</t>
  </si>
  <si>
    <t>Koomsin</t>
  </si>
  <si>
    <t>Boontvaiyavoot</t>
  </si>
  <si>
    <t>Pitaksat</t>
  </si>
  <si>
    <t>Suthiphasilp</t>
  </si>
  <si>
    <t>Phukphan</t>
  </si>
  <si>
    <t>Krintrakul</t>
  </si>
  <si>
    <t>Panasawatwong</t>
  </si>
  <si>
    <t>Tomon</t>
  </si>
  <si>
    <t>Boonyubol</t>
  </si>
  <si>
    <t>Benjapongsapun</t>
  </si>
  <si>
    <t>Pachtrachai</t>
  </si>
  <si>
    <t>Apiwantanakul</t>
  </si>
  <si>
    <t>Chauychuwong</t>
  </si>
  <si>
    <t>Patamatamkul</t>
  </si>
  <si>
    <t>Neeranatthana</t>
  </si>
  <si>
    <t>Na</t>
  </si>
  <si>
    <t>Pinkam</t>
  </si>
  <si>
    <t>Kittigul</t>
  </si>
  <si>
    <t>Chokrasamesiri</t>
  </si>
  <si>
    <t>Thathong</t>
  </si>
  <si>
    <t>Roekmongkol</t>
  </si>
  <si>
    <t>Kaewniam</t>
  </si>
  <si>
    <t>Kanarit</t>
  </si>
  <si>
    <t>Rakthiantam</t>
  </si>
  <si>
    <t>Chaisorn</t>
  </si>
  <si>
    <t>Banchaditt</t>
  </si>
  <si>
    <t>Tangkana</t>
  </si>
  <si>
    <t>Sombatpaiwan</t>
  </si>
  <si>
    <t>Teawtour</t>
  </si>
  <si>
    <t>Sribanditmongkol</t>
  </si>
  <si>
    <t>Boonfaeng</t>
  </si>
  <si>
    <t>Napapongsuriya</t>
  </si>
  <si>
    <t>Amornrattanapoj</t>
  </si>
  <si>
    <t>Viwatsakpol</t>
  </si>
  <si>
    <t>Auamnuaychai</t>
  </si>
  <si>
    <t>Sayamipakdi</t>
  </si>
  <si>
    <t>Loganpai</t>
  </si>
  <si>
    <t>Kiatthanawit</t>
  </si>
  <si>
    <t>Daroontham</t>
  </si>
  <si>
    <t>Chonchobthome</t>
  </si>
  <si>
    <t>Thananchai</t>
  </si>
  <si>
    <t>Ferdaus</t>
  </si>
  <si>
    <t>Sottikulnan</t>
  </si>
  <si>
    <t>Jamsangthong</t>
  </si>
  <si>
    <t>Jitphaisarnwattana</t>
  </si>
  <si>
    <t>Dechpreechakul</t>
  </si>
  <si>
    <t>Putsorn</t>
  </si>
  <si>
    <t>Petchaprakob</t>
  </si>
  <si>
    <t>Kamalasananont</t>
  </si>
  <si>
    <t>Smoewong</t>
  </si>
  <si>
    <t>Ounsuwan</t>
  </si>
  <si>
    <t>Sinlapaprechar</t>
  </si>
  <si>
    <t>Kitvorapat</t>
  </si>
  <si>
    <t>Luechapatanaporn</t>
  </si>
  <si>
    <t>Amarapitak</t>
  </si>
  <si>
    <t>Niruntasukrat</t>
  </si>
  <si>
    <t>Preechawan</t>
  </si>
  <si>
    <t>Rattanakan</t>
  </si>
  <si>
    <t>Ekachonniyom</t>
  </si>
  <si>
    <t>Chomngam</t>
  </si>
  <si>
    <t>Siripol</t>
  </si>
  <si>
    <t>Nitithammavut</t>
  </si>
  <si>
    <t>Navacharoen</t>
  </si>
  <si>
    <t>Atiset</t>
  </si>
  <si>
    <t>Buphawate</t>
  </si>
  <si>
    <t>Achariyacheevin</t>
  </si>
  <si>
    <t>Chonwasin</t>
  </si>
  <si>
    <t>Srisak</t>
  </si>
  <si>
    <t>Luangviriyasiri</t>
  </si>
  <si>
    <t>Chalokool</t>
  </si>
  <si>
    <t>Mungmee</t>
  </si>
  <si>
    <t>Udomsinwatana</t>
  </si>
  <si>
    <t>Wachirarattanakornkul</t>
  </si>
  <si>
    <t>Buapan</t>
  </si>
  <si>
    <t>Maneesathianrattana</t>
  </si>
  <si>
    <t>Phatabovornsanti</t>
  </si>
  <si>
    <t>Chotikawan</t>
  </si>
  <si>
    <t>Kunchonmanee</t>
  </si>
  <si>
    <t>Suksod</t>
  </si>
  <si>
    <t>Wongpanich</t>
  </si>
  <si>
    <t>Nakornsre</t>
  </si>
  <si>
    <t>Ratpunpiroj</t>
  </si>
  <si>
    <t>Suksrikarn</t>
  </si>
  <si>
    <t>Chaitummawuth</t>
  </si>
  <si>
    <t>Sarasri</t>
  </si>
  <si>
    <t>Charoenthongtrakul</t>
  </si>
  <si>
    <t>Saengchai</t>
  </si>
  <si>
    <t>Srinark-on</t>
  </si>
  <si>
    <t>Eawpanich</t>
  </si>
  <si>
    <t>Siraboriphantakul</t>
  </si>
  <si>
    <t>Kurata</t>
  </si>
  <si>
    <t>Teriyapirom</t>
  </si>
  <si>
    <t>Siansalai</t>
  </si>
  <si>
    <t>Wichiangunlayarat</t>
  </si>
  <si>
    <t>Nuntanart</t>
  </si>
  <si>
    <t>Phusomjit</t>
  </si>
  <si>
    <t>Suansutjarit</t>
  </si>
  <si>
    <t>Hoonsuwan</t>
  </si>
  <si>
    <t>Buranasirin</t>
  </si>
  <si>
    <t>Jungthirapanich</t>
  </si>
  <si>
    <t>Voranatipho</t>
  </si>
  <si>
    <t>Pornkunlawat</t>
  </si>
  <si>
    <t>Boonkaew</t>
  </si>
  <si>
    <t>Khontawepan</t>
  </si>
  <si>
    <t>Sirakarnbandith</t>
  </si>
  <si>
    <t>Limpongsa</t>
  </si>
  <si>
    <t>Viphavaphanich</t>
  </si>
  <si>
    <t>Boonpojanasoontorn</t>
  </si>
  <si>
    <t>Yanawimud</t>
  </si>
  <si>
    <t>Naorungrot</t>
  </si>
  <si>
    <t>Trakulchokchai</t>
  </si>
  <si>
    <t>Siricharattakool</t>
  </si>
  <si>
    <t>Sorose</t>
  </si>
  <si>
    <t>Issrangkura</t>
  </si>
  <si>
    <t>Rujichaiwat</t>
  </si>
  <si>
    <t>Kanok-udom</t>
  </si>
  <si>
    <t>Atthamongkolchai</t>
  </si>
  <si>
    <t>Kasemweerakul</t>
  </si>
  <si>
    <t>Leelangkura</t>
  </si>
  <si>
    <t>Phuangprom</t>
  </si>
  <si>
    <t>Suayngam</t>
  </si>
  <si>
    <t>Wannatan</t>
  </si>
  <si>
    <t>Padungpien</t>
  </si>
  <si>
    <t>Asae</t>
  </si>
  <si>
    <t>Trimaethawee</t>
  </si>
  <si>
    <t>Kongkhaensarn</t>
  </si>
  <si>
    <t>Poonbua</t>
  </si>
  <si>
    <t>Kleaw-om</t>
  </si>
  <si>
    <t>Sangda</t>
  </si>
  <si>
    <t>Mahapun</t>
  </si>
  <si>
    <t>Jirojmontree</t>
  </si>
  <si>
    <t>Monkong</t>
  </si>
  <si>
    <t>Muangnoi</t>
  </si>
  <si>
    <t>Piyapetch</t>
  </si>
  <si>
    <t>Rakbamrung</t>
  </si>
  <si>
    <t>Choodacha</t>
  </si>
  <si>
    <t>Sukprasit</t>
  </si>
  <si>
    <t>Thawong</t>
  </si>
  <si>
    <t>Chuntaravisuid</t>
  </si>
  <si>
    <t>Thetprasit</t>
  </si>
  <si>
    <t>Koraviyotin</t>
  </si>
  <si>
    <t>Luengwattanakit</t>
  </si>
  <si>
    <t>Kittieakkachai</t>
  </si>
  <si>
    <t>Tananoo</t>
  </si>
  <si>
    <t>Pongkachorn</t>
  </si>
  <si>
    <t>Kittisopeeporn</t>
  </si>
  <si>
    <t>Sermpanich</t>
  </si>
  <si>
    <t>Kruechotikul</t>
  </si>
  <si>
    <t>Boonchoo</t>
  </si>
  <si>
    <t>Suriyasat</t>
  </si>
  <si>
    <t>Witeepanich</t>
  </si>
  <si>
    <t>Nuchphithak</t>
  </si>
  <si>
    <t>Ratanachotviwat</t>
  </si>
  <si>
    <t>Uthaipat</t>
  </si>
  <si>
    <t>Thammaruksa</t>
  </si>
  <si>
    <t>Seangpradub</t>
  </si>
  <si>
    <t>Yongkamol</t>
  </si>
  <si>
    <t>Kulsiri</t>
  </si>
  <si>
    <t>Wannayai</t>
  </si>
  <si>
    <t>Nualchaem</t>
  </si>
  <si>
    <t>Matsmak</t>
  </si>
  <si>
    <t>Chotchaisathit</t>
  </si>
  <si>
    <t>Benhadyelias</t>
  </si>
  <si>
    <t>Pawankiattikun</t>
  </si>
  <si>
    <t>Sukoon</t>
  </si>
  <si>
    <t>Chaikong</t>
  </si>
  <si>
    <t>Phanruangchana</t>
  </si>
  <si>
    <t>Manityagul</t>
  </si>
  <si>
    <t>Wongsakpairoj</t>
  </si>
  <si>
    <t>Jarukanon</t>
  </si>
  <si>
    <t>Vivatanaprasert</t>
  </si>
  <si>
    <t>Gulati</t>
  </si>
  <si>
    <t>Prawattanakorn</t>
  </si>
  <si>
    <t>Tomornsak</t>
  </si>
  <si>
    <t>Wiboonwattanakit</t>
  </si>
  <si>
    <t>Wongvanakij</t>
  </si>
  <si>
    <t>Trakulchoksathien</t>
  </si>
  <si>
    <t>Chunvichit</t>
  </si>
  <si>
    <t>Thaiwanich</t>
  </si>
  <si>
    <t>Chuapram</t>
  </si>
  <si>
    <t>Chotayakrit</t>
  </si>
  <si>
    <t>Punyawanich</t>
  </si>
  <si>
    <t>Jitpremvanij</t>
  </si>
  <si>
    <t>Tareethai</t>
  </si>
  <si>
    <t>Thakort</t>
  </si>
  <si>
    <t>Phadungsong</t>
  </si>
  <si>
    <t>Limwattanaauksorn</t>
  </si>
  <si>
    <t>Kulchairattana</t>
  </si>
  <si>
    <t>Makarabhiromya</t>
  </si>
  <si>
    <t>Parapuntakul</t>
  </si>
  <si>
    <t>Kittikrairit</t>
  </si>
  <si>
    <t>Pinthong</t>
  </si>
  <si>
    <t>Mahasrisangpate</t>
  </si>
  <si>
    <t>Youngrod</t>
  </si>
  <si>
    <t>Laothai</t>
  </si>
  <si>
    <t>Noisunt</t>
  </si>
  <si>
    <t>Payormyong</t>
  </si>
  <si>
    <t>Jarupash</t>
  </si>
  <si>
    <t>Piyasatukit</t>
  </si>
  <si>
    <t>Manmak</t>
  </si>
  <si>
    <t>Boonma</t>
  </si>
  <si>
    <t>Bovornratanaraks</t>
  </si>
  <si>
    <t>Eiabsakul</t>
  </si>
  <si>
    <t>Pattamasirikul</t>
  </si>
  <si>
    <t>Ampaipitakwong</t>
  </si>
  <si>
    <t>Ritkriengkrai</t>
  </si>
  <si>
    <t>Mahattanakorn</t>
  </si>
  <si>
    <t>Kanokviriyasanti</t>
  </si>
  <si>
    <t>Prucksakorn</t>
  </si>
  <si>
    <t>Tantayakul</t>
  </si>
  <si>
    <t>Penpian</t>
  </si>
  <si>
    <t>Phituksithkasem</t>
  </si>
  <si>
    <t>Taechamaneesthid</t>
  </si>
  <si>
    <t>Supraso</t>
  </si>
  <si>
    <t>Nimanwarodom</t>
  </si>
  <si>
    <t>Sukaree</t>
  </si>
  <si>
    <t>Lekawanich</t>
  </si>
  <si>
    <t>Lowsuwansiri</t>
  </si>
  <si>
    <t>Poonampai</t>
  </si>
  <si>
    <t>Sriwattanamongkol</t>
  </si>
  <si>
    <t>Pilavong</t>
  </si>
  <si>
    <t>Rodbangyang</t>
  </si>
  <si>
    <t>Tunsiriroongruang</t>
  </si>
  <si>
    <t>Mitsattha</t>
  </si>
  <si>
    <t>Phaungtong</t>
  </si>
  <si>
    <t>Junsirimongkol</t>
  </si>
  <si>
    <t>Sanguansilp</t>
  </si>
  <si>
    <t>Paklacksame</t>
  </si>
  <si>
    <t>Samervongs</t>
  </si>
  <si>
    <t>Viriyaroj</t>
  </si>
  <si>
    <t>U-sub</t>
  </si>
  <si>
    <t>Hongpaisanvivat</t>
  </si>
  <si>
    <t>Pongpiyapaiboon</t>
  </si>
  <si>
    <t>Kongarsa</t>
  </si>
  <si>
    <t>Dumrongruxsoontorn</t>
  </si>
  <si>
    <t>Worakijudomphan</t>
  </si>
  <si>
    <t>Chaiamnuay</t>
  </si>
  <si>
    <t>Anotai</t>
  </si>
  <si>
    <t>Tarapoom</t>
  </si>
  <si>
    <t>Srichantra</t>
  </si>
  <si>
    <t>Suchonsamran</t>
  </si>
  <si>
    <t>Umalee</t>
  </si>
  <si>
    <t>Amornkul</t>
  </si>
  <si>
    <t>Arjsiri</t>
  </si>
  <si>
    <t>Ekwuttipol</t>
  </si>
  <si>
    <t>Meksang</t>
  </si>
  <si>
    <t>Saiphet</t>
  </si>
  <si>
    <t>Trakolsap</t>
  </si>
  <si>
    <t>Chanphoem</t>
  </si>
  <si>
    <t>Pornrutviroon</t>
  </si>
  <si>
    <t>Hassametto</t>
  </si>
  <si>
    <t>Kotipan</t>
  </si>
  <si>
    <t>Nantaseri</t>
  </si>
  <si>
    <t>Boonkraipak</t>
  </si>
  <si>
    <t>Usuwan</t>
  </si>
  <si>
    <t>Sahussarungsi</t>
  </si>
  <si>
    <t>Kiratisaevee</t>
  </si>
  <si>
    <t>Yusatharporn</t>
  </si>
  <si>
    <t>Chantorn</t>
  </si>
  <si>
    <t>Thanomvajamun</t>
  </si>
  <si>
    <t>Pittayarat</t>
  </si>
  <si>
    <t>Tangkrachang</t>
  </si>
  <si>
    <t>Jiratikarnsakul</t>
  </si>
  <si>
    <t>Assantachai</t>
  </si>
  <si>
    <t>Balankura</t>
  </si>
  <si>
    <t>Poocharoen</t>
  </si>
  <si>
    <t>Nopchinda</t>
  </si>
  <si>
    <t>Horkaew</t>
  </si>
  <si>
    <t>Varanyuwatana</t>
  </si>
  <si>
    <t>Meechareon</t>
  </si>
  <si>
    <t>Naetirojanachaicharn</t>
  </si>
  <si>
    <t>Jantaracheewin</t>
  </si>
  <si>
    <t>Phansi</t>
  </si>
  <si>
    <t>Hanharuhan</t>
  </si>
  <si>
    <t>Benjasopit</t>
  </si>
  <si>
    <t>Jariyatamkitti</t>
  </si>
  <si>
    <t>Lohachithkul</t>
  </si>
  <si>
    <t>Sujindaporn</t>
  </si>
  <si>
    <t>Muangsin</t>
  </si>
  <si>
    <t>Engpanyalert</t>
  </si>
  <si>
    <t>Rerk-atakarn</t>
  </si>
  <si>
    <t>Wichitsakonkit</t>
  </si>
  <si>
    <t>Thavara</t>
  </si>
  <si>
    <t>Thu</t>
  </si>
  <si>
    <t>Samakpong</t>
  </si>
  <si>
    <t>Bandhunark</t>
  </si>
  <si>
    <t>Poowimake</t>
  </si>
  <si>
    <t>Wanachamras</t>
  </si>
  <si>
    <t>Sanprasert</t>
  </si>
  <si>
    <t>Tanwettiyanon</t>
  </si>
  <si>
    <t>Singtokul</t>
  </si>
  <si>
    <t>Chooekawong</t>
  </si>
  <si>
    <t>Thippawan</t>
  </si>
  <si>
    <t>Tavarolit</t>
  </si>
  <si>
    <t>Piyakesin</t>
  </si>
  <si>
    <t>Chanajarunvit</t>
  </si>
  <si>
    <t>Kyt-arriyarat</t>
  </si>
  <si>
    <t>Poomipak</t>
  </si>
  <si>
    <t>Rungrakadisai</t>
  </si>
  <si>
    <t>Srikuhmdee</t>
  </si>
  <si>
    <t>Tantisiriwat</t>
  </si>
  <si>
    <t>Prongmake</t>
  </si>
  <si>
    <t>Kanjanavaha</t>
  </si>
  <si>
    <t>Phattharaphuti</t>
  </si>
  <si>
    <t>Tantivivathanaphand</t>
  </si>
  <si>
    <t>Lusawat</t>
  </si>
  <si>
    <t>Chutiwongsa</t>
  </si>
  <si>
    <t>Prae-arporn</t>
  </si>
  <si>
    <t>Leartwijittranon</t>
  </si>
  <si>
    <t>Prasitpuripreecha</t>
  </si>
  <si>
    <t>Harrison</t>
  </si>
  <si>
    <t>Lawvinitnun</t>
  </si>
  <si>
    <t>Srichan</t>
  </si>
  <si>
    <t>Unnoi</t>
  </si>
  <si>
    <t>Khaochit</t>
  </si>
  <si>
    <t>Vongsomtakul</t>
  </si>
  <si>
    <t>Tokanichart</t>
  </si>
  <si>
    <t>Uppapong</t>
  </si>
  <si>
    <t>Chaiyaporn</t>
  </si>
  <si>
    <t>Temsangchutti</t>
  </si>
  <si>
    <t>Prochai</t>
  </si>
  <si>
    <t>Ruenprot</t>
  </si>
  <si>
    <t>Karmakar</t>
  </si>
  <si>
    <t>Ploysri</t>
  </si>
  <si>
    <t>Hongmanorom</t>
  </si>
  <si>
    <t>Intarit</t>
  </si>
  <si>
    <t>Subchareonkit</t>
  </si>
  <si>
    <t>Sookkasame</t>
  </si>
  <si>
    <t>Sooksamran</t>
  </si>
  <si>
    <t>Pooncharas</t>
  </si>
  <si>
    <t>Prommin</t>
  </si>
  <si>
    <t>Panupintu</t>
  </si>
  <si>
    <t>Rujiranukulchai</t>
  </si>
  <si>
    <t>Asawasinthavee</t>
  </si>
  <si>
    <t>Pattanapibul</t>
  </si>
  <si>
    <t>Thangwashirapanit</t>
  </si>
  <si>
    <t>Intharajun</t>
  </si>
  <si>
    <t>Somfun</t>
  </si>
  <si>
    <t>Sriprapawong</t>
  </si>
  <si>
    <t>Veeraklaew</t>
  </si>
  <si>
    <t>Soontornwarachait</t>
  </si>
  <si>
    <t>Pakkaew</t>
  </si>
  <si>
    <t>Taksanont</t>
  </si>
  <si>
    <t>Chaikasatsin</t>
  </si>
  <si>
    <t>Jaikham</t>
  </si>
  <si>
    <t>Jinda</t>
  </si>
  <si>
    <t>Wutthiudom</t>
  </si>
  <si>
    <t>Akkarabodichayanan</t>
  </si>
  <si>
    <t>Pasadureenon</t>
  </si>
  <si>
    <t>Wongnamroj</t>
  </si>
  <si>
    <t>Poojantr</t>
  </si>
  <si>
    <t>Maprajuc</t>
  </si>
  <si>
    <t>Phayakkhachat</t>
  </si>
  <si>
    <t>Bumroong</t>
  </si>
  <si>
    <t>Puttamilinprateep</t>
  </si>
  <si>
    <t>Thamniyai</t>
  </si>
  <si>
    <t>Padnoi</t>
  </si>
  <si>
    <t>Phoka</t>
  </si>
  <si>
    <t>Sujarit</t>
  </si>
  <si>
    <t>Moonthep</t>
  </si>
  <si>
    <t>Siribumrung</t>
  </si>
  <si>
    <t>Thaneerananon</t>
  </si>
  <si>
    <t>Khatewattanakit</t>
  </si>
  <si>
    <t>Panalak</t>
  </si>
  <si>
    <t>Kasemsroy</t>
  </si>
  <si>
    <t>Chuachitrapun</t>
  </si>
  <si>
    <t>Boonruang</t>
  </si>
  <si>
    <t>Nilmanatte</t>
  </si>
  <si>
    <t>Jitpong</t>
  </si>
  <si>
    <t>Pimmaungkao</t>
  </si>
  <si>
    <t>Moensoongnoen</t>
  </si>
  <si>
    <t>Rattanapruk</t>
  </si>
  <si>
    <t>Boontanom</t>
  </si>
  <si>
    <t>Suemanotham</t>
  </si>
  <si>
    <t>Chatumat</t>
  </si>
  <si>
    <t>Srikwamcharoen</t>
  </si>
  <si>
    <t>Katisomsakul</t>
  </si>
  <si>
    <t>Piluke</t>
  </si>
  <si>
    <t>Petcharat</t>
  </si>
  <si>
    <t>Chaijaroensilp</t>
  </si>
  <si>
    <t>Wontrone</t>
  </si>
  <si>
    <t>Tanmaneepasert</t>
  </si>
  <si>
    <t>Saengthong</t>
  </si>
  <si>
    <t>Kaitsayomphu</t>
  </si>
  <si>
    <t>Jutaviriyasakul</t>
  </si>
  <si>
    <t>Kantanon</t>
  </si>
  <si>
    <t>Phunghang</t>
  </si>
  <si>
    <t>Pooldee</t>
  </si>
  <si>
    <t>Sae-eung</t>
  </si>
  <si>
    <t>Gavinkum</t>
  </si>
  <si>
    <t>Intanok</t>
  </si>
  <si>
    <t>Kongtoranin</t>
  </si>
  <si>
    <t>Tironnasakkul</t>
  </si>
  <si>
    <t>Pahurat</t>
  </si>
  <si>
    <t>Wattasanti</t>
  </si>
  <si>
    <t>Tangtrongsakol</t>
  </si>
  <si>
    <t>Chayutsahakij</t>
  </si>
  <si>
    <t>Chinkongamnart</t>
  </si>
  <si>
    <t>Limpanich</t>
  </si>
  <si>
    <t>Sombutphanich</t>
  </si>
  <si>
    <t>Umpai</t>
  </si>
  <si>
    <t>PolKan</t>
  </si>
  <si>
    <t>Poolwong</t>
  </si>
  <si>
    <t>Wongtrakuljong</t>
  </si>
  <si>
    <t>Rungruangmeesap</t>
  </si>
  <si>
    <t>Teerawongsathorn</t>
  </si>
  <si>
    <t>Suwanno</t>
  </si>
  <si>
    <t>Ngarmlak</t>
  </si>
  <si>
    <t>Inprang</t>
  </si>
  <si>
    <t>Monkanphai</t>
  </si>
  <si>
    <t>Jittiarunchai</t>
  </si>
  <si>
    <t>Damkeungtrakul</t>
  </si>
  <si>
    <t>Temsiriwat</t>
  </si>
  <si>
    <t>Saetae</t>
  </si>
  <si>
    <t>Saojong</t>
  </si>
  <si>
    <t>Pongsayaporn</t>
  </si>
  <si>
    <t>Ngoencharoen</t>
  </si>
  <si>
    <t>Thongsamui</t>
  </si>
  <si>
    <t>Samunyatorn</t>
  </si>
  <si>
    <t>Povorasin</t>
  </si>
  <si>
    <t>Chusuppaisan</t>
  </si>
  <si>
    <t>Aunmettaarree</t>
  </si>
  <si>
    <t>Amornwat</t>
  </si>
  <si>
    <t>Kamjinda</t>
  </si>
  <si>
    <t>Thermthongchai</t>
  </si>
  <si>
    <t>Trakulseangratsamee</t>
  </si>
  <si>
    <t>Isaraphap</t>
  </si>
  <si>
    <t>Buathongsri</t>
  </si>
  <si>
    <t>Binsirawanit</t>
  </si>
  <si>
    <t>Prathumkeaw</t>
  </si>
  <si>
    <t>Limpabandhu</t>
  </si>
  <si>
    <t>Densakul</t>
  </si>
  <si>
    <t>Pittaya-anurak</t>
  </si>
  <si>
    <t>Kaewthong</t>
  </si>
  <si>
    <t>Phirakulwanich</t>
  </si>
  <si>
    <t>Kobsanthia</t>
  </si>
  <si>
    <t>Panyanuan</t>
  </si>
  <si>
    <t>Lohthong</t>
  </si>
  <si>
    <t>Sitthataku</t>
  </si>
  <si>
    <t>De</t>
  </si>
  <si>
    <t>Sapkonchon</t>
  </si>
  <si>
    <t>Vongchotpinthong</t>
  </si>
  <si>
    <t>Sereecharoensatit</t>
  </si>
  <si>
    <t>Inthamas</t>
  </si>
  <si>
    <t>Lertpanyaroj</t>
  </si>
  <si>
    <t>Lerthirunphaibool</t>
  </si>
  <si>
    <t>Bunpraphai</t>
  </si>
  <si>
    <t>Thaipakdee</t>
  </si>
  <si>
    <t>Jantaratim</t>
  </si>
  <si>
    <t>Phuvathanarak</t>
  </si>
  <si>
    <t>Lertjitchaleanboon</t>
  </si>
  <si>
    <t>Budwong</t>
  </si>
  <si>
    <t>Dolchalermkiat</t>
  </si>
  <si>
    <t>Sathitkulrat</t>
  </si>
  <si>
    <t>Nuchfueng</t>
  </si>
  <si>
    <t>Thongda</t>
  </si>
  <si>
    <t>Tansriratanawong</t>
  </si>
  <si>
    <t>Pholthanasak</t>
  </si>
  <si>
    <t>Sritabtim</t>
  </si>
  <si>
    <t>Wattanakhejorn</t>
  </si>
  <si>
    <t>Rijana</t>
  </si>
  <si>
    <t>Burapaskul</t>
  </si>
  <si>
    <t>Wasuwatthanakul</t>
  </si>
  <si>
    <t>Chanpapatpol</t>
  </si>
  <si>
    <t>Trithawin</t>
  </si>
  <si>
    <t>Kulsri</t>
  </si>
  <si>
    <t>Chalisarapong</t>
  </si>
  <si>
    <t>Malavibool</t>
  </si>
  <si>
    <t>Rattanajariyapong</t>
  </si>
  <si>
    <t>Treetanakorn</t>
  </si>
  <si>
    <t>Adulsiriswad</t>
  </si>
  <si>
    <t>Pholchaivong</t>
  </si>
  <si>
    <t>Promthaveepong</t>
  </si>
  <si>
    <t>Artharamas</t>
  </si>
  <si>
    <t>Wiriyapongsukit</t>
  </si>
  <si>
    <t>Kulsomboonsin</t>
  </si>
  <si>
    <t>Udomkarnpaisarn</t>
  </si>
  <si>
    <t>Wiroonpong</t>
  </si>
  <si>
    <t>Intararit</t>
  </si>
  <si>
    <t>Sibpadsentong</t>
  </si>
  <si>
    <t>Nunt-Jaruwong</t>
  </si>
  <si>
    <t>Charukitphiphat</t>
  </si>
  <si>
    <t>Suankramdee</t>
  </si>
  <si>
    <t>Roudrew</t>
  </si>
  <si>
    <t>Pattanusorn</t>
  </si>
  <si>
    <t>Techasmit</t>
  </si>
  <si>
    <t>Chalermrungroj</t>
  </si>
  <si>
    <t>Panpian</t>
  </si>
  <si>
    <t>Tangtatsawasdi</t>
  </si>
  <si>
    <t>Boonyaruttapunth</t>
  </si>
  <si>
    <t>Singhachotsukpat</t>
  </si>
  <si>
    <t>Phrom-on</t>
  </si>
  <si>
    <t>Tunjard</t>
  </si>
  <si>
    <t>Akharathanaphan</t>
  </si>
  <si>
    <t>Phumkanao</t>
  </si>
  <si>
    <t>Chaisawat</t>
  </si>
  <si>
    <t>Panasahatham</t>
  </si>
  <si>
    <t>Khudchamataya</t>
  </si>
  <si>
    <t>Tantianon</t>
  </si>
  <si>
    <t>Tanmanee</t>
  </si>
  <si>
    <t>Weerisrapong</t>
  </si>
  <si>
    <t>Krairiksh</t>
  </si>
  <si>
    <t>Thanapisitikul</t>
  </si>
  <si>
    <t>Chaikongkiat</t>
  </si>
  <si>
    <t>Kanchanaprapas</t>
  </si>
  <si>
    <t>Tanjatham</t>
  </si>
  <si>
    <t>Yooraksa</t>
  </si>
  <si>
    <t>Tantiwatthanaphanich</t>
  </si>
  <si>
    <t>Wongsrisujarit</t>
  </si>
  <si>
    <t>Kaewsukkho</t>
  </si>
  <si>
    <t>Phuncharoen</t>
  </si>
  <si>
    <t>Kulprathipanya</t>
  </si>
  <si>
    <t>Chiranakorn</t>
  </si>
  <si>
    <t>Benjamasutin</t>
  </si>
  <si>
    <t>Suwapussorn</t>
  </si>
  <si>
    <t>Mahattanaprut</t>
  </si>
  <si>
    <t>Saenangkanikorn</t>
  </si>
  <si>
    <t>Kunasai</t>
  </si>
  <si>
    <t>Dumkoh</t>
  </si>
  <si>
    <t>Malithong</t>
  </si>
  <si>
    <t>Sujaritthanyatrakool</t>
  </si>
  <si>
    <t>Wiboonphanuvet</t>
  </si>
  <si>
    <t>Sukjaroenkraisri</t>
  </si>
  <si>
    <t>Iamsang</t>
  </si>
  <si>
    <t>Treewicha</t>
  </si>
  <si>
    <t>Vetvitthayaklang</t>
  </si>
  <si>
    <t>Pornpojratanakul</t>
  </si>
  <si>
    <t>Siripanichsutha</t>
  </si>
  <si>
    <t>Charoenlarp</t>
  </si>
  <si>
    <t>Sivakul</t>
  </si>
  <si>
    <t>Sukjaroenchaikul</t>
  </si>
  <si>
    <t>Budsayaratana</t>
  </si>
  <si>
    <t>Pungwattana</t>
  </si>
  <si>
    <t>Laobandit</t>
  </si>
  <si>
    <t>Pangkreung</t>
  </si>
  <si>
    <t>Chutigraiwun</t>
  </si>
  <si>
    <t>Tangkeow</t>
  </si>
  <si>
    <t>Rowat</t>
  </si>
  <si>
    <t>Jamornman</t>
  </si>
  <si>
    <t>Funngern</t>
  </si>
  <si>
    <t>Sukyai</t>
  </si>
  <si>
    <t>Kerdpanich</t>
  </si>
  <si>
    <t>Paranapiti</t>
  </si>
  <si>
    <t>Mardrungsri</t>
  </si>
  <si>
    <t>Urankit</t>
  </si>
  <si>
    <t>Sripetchpong</t>
  </si>
  <si>
    <t>Tuncharoen</t>
  </si>
  <si>
    <t>Pratoomwong</t>
  </si>
  <si>
    <t>Chantasarn</t>
  </si>
  <si>
    <t>Atireklap</t>
  </si>
  <si>
    <t>Janthongsook</t>
  </si>
  <si>
    <t>Kleebbua</t>
  </si>
  <si>
    <t>Mattachaowapat</t>
  </si>
  <si>
    <t>Sawangsin-Udomchai</t>
  </si>
  <si>
    <t>Singhaphandu</t>
  </si>
  <si>
    <t>Somboonpun</t>
  </si>
  <si>
    <t>Sitthikraiwong</t>
  </si>
  <si>
    <t>Nimitsukcharoen</t>
  </si>
  <si>
    <t>Burakitbumrung</t>
  </si>
  <si>
    <t>Sereevoravitgul</t>
  </si>
  <si>
    <t>Jiratthitikul</t>
  </si>
  <si>
    <t>Ditthaprasert</t>
  </si>
  <si>
    <t>Sotpiparpnukul</t>
  </si>
  <si>
    <t>Ploysophon</t>
  </si>
  <si>
    <t>Guruvanich</t>
  </si>
  <si>
    <t>Phathanachindakit</t>
  </si>
  <si>
    <t>Vijitpornkul</t>
  </si>
  <si>
    <t>Kanha</t>
  </si>
  <si>
    <t>Sooksompong</t>
  </si>
  <si>
    <t>Jantharat</t>
  </si>
  <si>
    <t>Ouiwong</t>
  </si>
  <si>
    <t>Prakitsuwan</t>
  </si>
  <si>
    <t>Sorasetsakun</t>
  </si>
  <si>
    <t>Techochaingam</t>
  </si>
  <si>
    <t>Somboonthanasarn</t>
  </si>
  <si>
    <t>Khantee</t>
  </si>
  <si>
    <t>Khejonnit</t>
  </si>
  <si>
    <t>Sangkaew</t>
  </si>
  <si>
    <t>Mora</t>
  </si>
  <si>
    <t>Khaopatumthip</t>
  </si>
  <si>
    <t>Weerasitthikul</t>
  </si>
  <si>
    <t>Inthasuwan</t>
  </si>
  <si>
    <t>Techasriprasert</t>
  </si>
  <si>
    <t>Kunsuk</t>
  </si>
  <si>
    <t>Keawrath</t>
  </si>
  <si>
    <t>Jumpaengjan</t>
  </si>
  <si>
    <t>Pahulo</t>
  </si>
  <si>
    <t>Pornpratarnsuk</t>
  </si>
  <si>
    <t>Nontikansak</t>
  </si>
  <si>
    <t>Saejao</t>
  </si>
  <si>
    <t>Chamchoi</t>
  </si>
  <si>
    <t>Prathid</t>
  </si>
  <si>
    <t>Tangsritrakul</t>
  </si>
  <si>
    <t>Poochaiwatananon</t>
  </si>
  <si>
    <t>Phatpom</t>
  </si>
  <si>
    <t>Sanguthai</t>
  </si>
  <si>
    <t>Nuchnoi</t>
  </si>
  <si>
    <t>Anucrohdilok</t>
  </si>
  <si>
    <t>Rattanasangsakulthai</t>
  </si>
  <si>
    <t>Petkam</t>
  </si>
  <si>
    <t>Wechasut</t>
  </si>
  <si>
    <t>Jiwattanakul</t>
  </si>
  <si>
    <t>Janyavuthisilp</t>
  </si>
  <si>
    <t>Yoopakdee</t>
  </si>
  <si>
    <t>Chatchotcharad</t>
  </si>
  <si>
    <t>Suwannapinunt</t>
  </si>
  <si>
    <t>Buppunhasmai</t>
  </si>
  <si>
    <t>Kanjanakul</t>
  </si>
  <si>
    <t>Lapamaneerat</t>
  </si>
  <si>
    <t>Dollayanukloh</t>
  </si>
  <si>
    <t>Wangsawatwong</t>
  </si>
  <si>
    <t>Jedsomma</t>
  </si>
  <si>
    <t>Fuangfoong</t>
  </si>
  <si>
    <t>Pinputtikul</t>
  </si>
  <si>
    <t>Haviriya</t>
  </si>
  <si>
    <t>Saengsawang</t>
  </si>
  <si>
    <t>Saengram</t>
  </si>
  <si>
    <t>Hotrawaisaya</t>
  </si>
  <si>
    <t>Thepkanjana</t>
  </si>
  <si>
    <t>Sumethnapis</t>
  </si>
  <si>
    <t>Tangkaravakun</t>
  </si>
  <si>
    <t>Sae-evo</t>
  </si>
  <si>
    <t>Wattananukulkiat</t>
  </si>
  <si>
    <t>Soonsiripanichkul</t>
  </si>
  <si>
    <t>Watchirakaeyoon</t>
  </si>
  <si>
    <t>Tarasub</t>
  </si>
  <si>
    <t>Yondan</t>
  </si>
  <si>
    <t>Chanchariyakul</t>
  </si>
  <si>
    <t>Srivalwat</t>
  </si>
  <si>
    <t>Kaikungwarn</t>
  </si>
  <si>
    <t>Suppataratarn</t>
  </si>
  <si>
    <t>Palasai</t>
  </si>
  <si>
    <t>Chuen-im</t>
  </si>
  <si>
    <t>Laohakunakorn</t>
  </si>
  <si>
    <t>Keuanun</t>
  </si>
  <si>
    <t>Pungprasert</t>
  </si>
  <si>
    <t>Vittayanugool</t>
  </si>
  <si>
    <t>Worakeeratikul</t>
  </si>
  <si>
    <t>Jantravisut</t>
  </si>
  <si>
    <t>Kultipmontre</t>
  </si>
  <si>
    <t>Maleephan</t>
  </si>
  <si>
    <t>Chunsoontornpas</t>
  </si>
  <si>
    <t>Sanglertsilapachai</t>
  </si>
  <si>
    <t>Janvanichyanont</t>
  </si>
  <si>
    <t>Jarusombathi</t>
  </si>
  <si>
    <t>Yuwawatthaganon</t>
  </si>
  <si>
    <t>Yensabai</t>
  </si>
  <si>
    <t>Kumsiri</t>
  </si>
  <si>
    <t>Adivanthanakul</t>
  </si>
  <si>
    <t>Nivasves</t>
  </si>
  <si>
    <t>Tanprasertkul</t>
  </si>
  <si>
    <t>Paleepongpand</t>
  </si>
  <si>
    <t>Pinkrajai</t>
  </si>
  <si>
    <t>Jantranutr</t>
  </si>
  <si>
    <t>Nu-dam</t>
  </si>
  <si>
    <t>Wannapongsak</t>
  </si>
  <si>
    <t>Amornthanich</t>
  </si>
  <si>
    <t>Tosaksit</t>
  </si>
  <si>
    <t>Poonpipatkit</t>
  </si>
  <si>
    <t>Buakhem</t>
  </si>
  <si>
    <t>Chavongluend</t>
  </si>
  <si>
    <t>Wongchinsri</t>
  </si>
  <si>
    <t>Sridhammadhouch</t>
  </si>
  <si>
    <t>Tiatrakool</t>
  </si>
  <si>
    <t>Chanyongworakul</t>
  </si>
  <si>
    <t>Chen</t>
  </si>
  <si>
    <t>Wisetchollathan</t>
  </si>
  <si>
    <t>Seeluangsawat</t>
  </si>
  <si>
    <t>Wongpin</t>
  </si>
  <si>
    <t>Tochit</t>
  </si>
  <si>
    <t>Chanyotha</t>
  </si>
  <si>
    <t>Cruecrin</t>
  </si>
  <si>
    <t>Puttiphapaibool</t>
  </si>
  <si>
    <t>Chaisompongpun</t>
  </si>
  <si>
    <t>Pongnukrosiri</t>
  </si>
  <si>
    <t>Srisangjun</t>
  </si>
  <si>
    <t>Rodgrasae</t>
  </si>
  <si>
    <t>Jaipeach</t>
  </si>
  <si>
    <t>Ajintaisin</t>
  </si>
  <si>
    <t>Wesdaphan</t>
  </si>
  <si>
    <t>Sujindaparn</t>
  </si>
  <si>
    <t>Kittipaisarnsilpa</t>
  </si>
  <si>
    <t>Chumnumporn</t>
  </si>
  <si>
    <t>Naranok</t>
  </si>
  <si>
    <t>Muramatsu</t>
  </si>
  <si>
    <t>Nirunvichaya</t>
  </si>
  <si>
    <t>Soponsakulrat</t>
  </si>
  <si>
    <t>Suwatthanachow</t>
  </si>
  <si>
    <t>Somphanpae</t>
  </si>
  <si>
    <t>Petsongkram</t>
  </si>
  <si>
    <t>Jutasirivong</t>
  </si>
  <si>
    <t>Saelim</t>
  </si>
  <si>
    <t>Veroj</t>
  </si>
  <si>
    <t>Buaklom</t>
  </si>
  <si>
    <t>Aimwattanapaisin</t>
  </si>
  <si>
    <t>Chaiprasian</t>
  </si>
  <si>
    <t>Pradabmuk</t>
  </si>
  <si>
    <t>Sanguannam</t>
  </si>
  <si>
    <t>Watthanakaruna</t>
  </si>
  <si>
    <t>Bhoopongpatna</t>
  </si>
  <si>
    <t>Ngamlarp</t>
  </si>
  <si>
    <t>Parinyamontree</t>
  </si>
  <si>
    <t>Angkulwaranyu</t>
  </si>
  <si>
    <t>Thitikawin</t>
  </si>
  <si>
    <t>Pipithsuksunt</t>
  </si>
  <si>
    <t>Sakulborisutsuk</t>
  </si>
  <si>
    <t>Hitmeangsong</t>
  </si>
  <si>
    <t>Jirakiat</t>
  </si>
  <si>
    <t>Sodsai</t>
  </si>
  <si>
    <t>Khemapech</t>
  </si>
  <si>
    <t>Vaikierti</t>
  </si>
  <si>
    <t>Jaisuetrong</t>
  </si>
  <si>
    <t>Bourpanus</t>
  </si>
  <si>
    <t>Juengchainan</t>
  </si>
  <si>
    <t>Sudjitt</t>
  </si>
  <si>
    <t>Jenviriyakul</t>
  </si>
  <si>
    <t>Mahatthanatham</t>
  </si>
  <si>
    <t>Nithisansawadikul</t>
  </si>
  <si>
    <t>Vorapipat</t>
  </si>
  <si>
    <t>Chotiwaraskul</t>
  </si>
  <si>
    <t>Nitiwarangkun</t>
  </si>
  <si>
    <t>Trirat</t>
  </si>
  <si>
    <t>Aneknual</t>
  </si>
  <si>
    <t>Jiamjiranon</t>
  </si>
  <si>
    <t>Jirarattanakul</t>
  </si>
  <si>
    <t>Chaivorakit</t>
  </si>
  <si>
    <t>Roongkwansiriroj</t>
  </si>
  <si>
    <t>Kokulkiat</t>
  </si>
  <si>
    <t>Chokvantong</t>
  </si>
  <si>
    <t>Chotayakit</t>
  </si>
  <si>
    <t>Thongcharoensukchai</t>
  </si>
  <si>
    <t>Poosikiao</t>
  </si>
  <si>
    <t>Jarupornpanich</t>
  </si>
  <si>
    <t>Nitinunsupkit</t>
  </si>
  <si>
    <t>Phayuhavorakulchai</t>
  </si>
  <si>
    <t>Sukhasapha</t>
  </si>
  <si>
    <t>Laprabang</t>
  </si>
  <si>
    <t>Piyathanavong</t>
  </si>
  <si>
    <t>Awajinda</t>
  </si>
  <si>
    <t>Peerarungsikorn</t>
  </si>
  <si>
    <t>Tukaew</t>
  </si>
  <si>
    <t>Dechpokasup</t>
  </si>
  <si>
    <t>Bumrungthai</t>
  </si>
  <si>
    <t>Burakorn</t>
  </si>
  <si>
    <t>Jarayopas</t>
  </si>
  <si>
    <t>Chuwattanakul</t>
  </si>
  <si>
    <t>Korpattanacheeravut</t>
  </si>
  <si>
    <t>Pankis-amrit</t>
  </si>
  <si>
    <t>Tapamart</t>
  </si>
  <si>
    <t>Pitutacha</t>
  </si>
  <si>
    <t>Rojanapradith</t>
  </si>
  <si>
    <t>Vacharanurak</t>
  </si>
  <si>
    <t>Tantrapongsaton</t>
  </si>
  <si>
    <t>Bovornasawakul</t>
  </si>
  <si>
    <t>Rawangsamrong</t>
  </si>
  <si>
    <t>Gulprasertrat</t>
  </si>
  <si>
    <t>Sobsatian</t>
  </si>
  <si>
    <t>Sriuranwat</t>
  </si>
  <si>
    <t>Pornvuthikorn</t>
  </si>
  <si>
    <t>Prasertsukdee</t>
  </si>
  <si>
    <t>Tokahut</t>
  </si>
  <si>
    <t>Subongkot</t>
  </si>
  <si>
    <t>Teskayan</t>
  </si>
  <si>
    <t>Chaipattananont</t>
  </si>
  <si>
    <t>Kongpiromchuen</t>
  </si>
  <si>
    <t>Suwanyothin</t>
  </si>
  <si>
    <t>Thanyasuwankul</t>
  </si>
  <si>
    <t>Prasitpan</t>
  </si>
  <si>
    <t>Tanwattana</t>
  </si>
  <si>
    <t>Kasemkosornsri</t>
  </si>
  <si>
    <t>Karnchanarat</t>
  </si>
  <si>
    <t>Saengchaithip</t>
  </si>
  <si>
    <t>Boonchokchuay</t>
  </si>
  <si>
    <t>Piemsuk</t>
  </si>
  <si>
    <t>Rakmanusa</t>
  </si>
  <si>
    <t>Prigsaeng</t>
  </si>
  <si>
    <t>Chotamphon</t>
  </si>
  <si>
    <t>Iamphattanatam</t>
  </si>
  <si>
    <t>Jonngarmnent</t>
  </si>
  <si>
    <t>Treetarntipwong</t>
  </si>
  <si>
    <t>Suntharapa</t>
  </si>
  <si>
    <t>Klinpongsa</t>
  </si>
  <si>
    <t>Suttiwanich</t>
  </si>
  <si>
    <t>Meedech</t>
  </si>
  <si>
    <t>Lemloh</t>
  </si>
  <si>
    <t>Boonlong</t>
  </si>
  <si>
    <t>Yantarapakorn</t>
  </si>
  <si>
    <t>Watthanasiripakdee</t>
  </si>
  <si>
    <t>Limpiviriyachit</t>
  </si>
  <si>
    <t>Udomcharn</t>
  </si>
  <si>
    <t>Sangworawanna</t>
  </si>
  <si>
    <t>Monkolsuntonchot</t>
  </si>
  <si>
    <t>Hunhaboon</t>
  </si>
  <si>
    <t>Danchonwijit</t>
  </si>
  <si>
    <t>Tharinpirom</t>
  </si>
  <si>
    <t>Surajkulwatana</t>
  </si>
  <si>
    <t>Sirisereewan</t>
  </si>
  <si>
    <t>Kaesasai</t>
  </si>
  <si>
    <t>Nopsiri</t>
  </si>
  <si>
    <t>Daengsamut</t>
  </si>
  <si>
    <t>Chunsangnate</t>
  </si>
  <si>
    <t>Piyapaneekul</t>
  </si>
  <si>
    <t>Trakarnluechai</t>
  </si>
  <si>
    <t>Khajonklin</t>
  </si>
  <si>
    <t>Charuchandr</t>
  </si>
  <si>
    <t>Wattanavaekin</t>
  </si>
  <si>
    <t>Boonsorn</t>
  </si>
  <si>
    <t>Suvanna</t>
  </si>
  <si>
    <t>Thitivanichkul</t>
  </si>
  <si>
    <t>Pimonsathian</t>
  </si>
  <si>
    <t>Chuenpanitchayakul</t>
  </si>
  <si>
    <t>Kupgan</t>
  </si>
  <si>
    <t>Pattharapiyaprasit</t>
  </si>
  <si>
    <t>Wichianbanjerd</t>
  </si>
  <si>
    <t>Pokapalakorn</t>
  </si>
  <si>
    <t>Eiampanidpong</t>
  </si>
  <si>
    <t>Apichatkanjanakul</t>
  </si>
  <si>
    <t>Hanganjanasuwat</t>
  </si>
  <si>
    <t>Panyasirikhunawut</t>
  </si>
  <si>
    <t>Tripornchaisak</t>
  </si>
  <si>
    <t>Apiraksuttayakul</t>
  </si>
  <si>
    <t>Suteewong</t>
  </si>
  <si>
    <t>Praditphusasilp</t>
  </si>
  <si>
    <t>Phonrattanasith</t>
  </si>
  <si>
    <t>Arayawathanawet</t>
  </si>
  <si>
    <t>Samakrob</t>
  </si>
  <si>
    <t>Tangjitjaroen</t>
  </si>
  <si>
    <t>Polsayom</t>
  </si>
  <si>
    <t>Duangkaew</t>
  </si>
  <si>
    <t>Siriaramsakul</t>
  </si>
  <si>
    <t>Janthep</t>
  </si>
  <si>
    <t>Chongkavinit</t>
  </si>
  <si>
    <t>Thareethai</t>
  </si>
  <si>
    <t>Krainarong</t>
  </si>
  <si>
    <t>Juengwattanasirikool</t>
  </si>
  <si>
    <t>Srimasorn</t>
  </si>
  <si>
    <t>Kerdpremwes</t>
  </si>
  <si>
    <t>Jamjareekul</t>
  </si>
  <si>
    <t>Saengpetch</t>
  </si>
  <si>
    <t>Sawangsak</t>
  </si>
  <si>
    <t>Sanitrat</t>
  </si>
  <si>
    <t>Choljararux</t>
  </si>
  <si>
    <t>Kriengkomol</t>
  </si>
  <si>
    <t>Sarathoontham</t>
  </si>
  <si>
    <t>Jaewtrakul</t>
  </si>
  <si>
    <t>Puangchinda</t>
  </si>
  <si>
    <t>Jiratiticharoen</t>
  </si>
  <si>
    <t>Raoupatham</t>
  </si>
  <si>
    <t>Vichachai</t>
  </si>
  <si>
    <t>Thamalersak</t>
  </si>
  <si>
    <t>Oransuksun</t>
  </si>
  <si>
    <t>Lertwichaiworawit</t>
  </si>
  <si>
    <t>Nittayawan</t>
  </si>
  <si>
    <t>Suthakitmanat</t>
  </si>
  <si>
    <t>Sontayasara</t>
  </si>
  <si>
    <t>Sriwongsa</t>
  </si>
  <si>
    <t>Maneechote</t>
  </si>
  <si>
    <t>Leelabanyong</t>
  </si>
  <si>
    <t>Nuritanon</t>
  </si>
  <si>
    <t>Kromthin</t>
  </si>
  <si>
    <t>Jantakananuruk</t>
  </si>
  <si>
    <t>Danchaiwijit</t>
  </si>
  <si>
    <t>Viriyavejkul</t>
  </si>
  <si>
    <t>Ukarapattayakul</t>
  </si>
  <si>
    <t>Teerakanok</t>
  </si>
  <si>
    <t>Hall</t>
  </si>
  <si>
    <t>Vongswat</t>
  </si>
  <si>
    <t>Pongsathaporn</t>
  </si>
  <si>
    <t>Chankasem</t>
  </si>
  <si>
    <t>Chotedilok</t>
  </si>
  <si>
    <t>Chivakidakarn</t>
  </si>
  <si>
    <t>Pinmanee</t>
  </si>
  <si>
    <t>Prapakornsakul</t>
  </si>
  <si>
    <t>Sakulwararak</t>
  </si>
  <si>
    <t>Low</t>
  </si>
  <si>
    <t>Peerapatanapokin</t>
  </si>
  <si>
    <t>Prasatwattana</t>
  </si>
  <si>
    <t>Khongsakdinasarn</t>
  </si>
  <si>
    <t>Triphopnakkul</t>
  </si>
  <si>
    <t>Jinnovart</t>
  </si>
  <si>
    <t>Lohakitthaworn</t>
  </si>
  <si>
    <t>Leelathapawan</t>
  </si>
  <si>
    <t>Welte</t>
  </si>
  <si>
    <t>Urbarz</t>
  </si>
  <si>
    <t>Hermann</t>
  </si>
  <si>
    <t>Walter</t>
  </si>
  <si>
    <t>Maier</t>
  </si>
  <si>
    <t>Bozic</t>
  </si>
  <si>
    <t>Dominic</t>
  </si>
  <si>
    <t>Valentina</t>
  </si>
  <si>
    <t>Adam</t>
  </si>
  <si>
    <t>Gottschalk</t>
  </si>
  <si>
    <t>Kullack</t>
  </si>
  <si>
    <t>Herbert</t>
  </si>
  <si>
    <t>Kobler</t>
  </si>
  <si>
    <t>Tietzel</t>
  </si>
  <si>
    <t>Kraus</t>
  </si>
  <si>
    <t>Schneider</t>
  </si>
  <si>
    <t>Wilhelm</t>
  </si>
  <si>
    <t>Loosman</t>
  </si>
  <si>
    <t>Hambach</t>
  </si>
  <si>
    <t>Seidel</t>
  </si>
  <si>
    <t>Bottcher</t>
  </si>
  <si>
    <t>Kuberczyk</t>
  </si>
  <si>
    <t>Jedinger</t>
  </si>
  <si>
    <t>Bartosch</t>
  </si>
  <si>
    <t>Lichtner</t>
  </si>
  <si>
    <t>Pfitzer</t>
  </si>
  <si>
    <t>Egbert</t>
  </si>
  <si>
    <t>Timonpoika</t>
  </si>
  <si>
    <t>Antero</t>
  </si>
  <si>
    <t>Akseli</t>
  </si>
  <si>
    <t>Ilmari</t>
  </si>
  <si>
    <t>Juhana</t>
  </si>
  <si>
    <t>Orav</t>
  </si>
  <si>
    <t>Andre</t>
  </si>
  <si>
    <t>Mons</t>
  </si>
  <si>
    <t>Beskow</t>
  </si>
  <si>
    <t>Jeni</t>
  </si>
  <si>
    <t>Baumgartner</t>
  </si>
  <si>
    <t>Tongtep</t>
  </si>
  <si>
    <t>Promjiraprawat</t>
  </si>
  <si>
    <t>Arromdee</t>
  </si>
  <si>
    <t>Suwanapong</t>
  </si>
  <si>
    <t>Chumphoo</t>
  </si>
  <si>
    <t>Ahmad</t>
  </si>
  <si>
    <t>Thepkhun</t>
  </si>
  <si>
    <t>Chuchuen</t>
  </si>
  <si>
    <t>Phusittrakool</t>
  </si>
  <si>
    <t>Nakaguro</t>
  </si>
  <si>
    <t>Boonprasurt</t>
  </si>
  <si>
    <t>Wangmanaopituk</t>
  </si>
  <si>
    <t>Pichpibul</t>
  </si>
  <si>
    <t>Ganis</t>
  </si>
  <si>
    <t>Pianroj</t>
  </si>
  <si>
    <t>Boonyarattanakalin</t>
  </si>
  <si>
    <t>Tantanasarit</t>
  </si>
  <si>
    <t>Pattaranawic</t>
  </si>
  <si>
    <t>Theerakittayakorn</t>
  </si>
  <si>
    <t>Turior</t>
  </si>
  <si>
    <t>Somyanonthanakul</t>
  </si>
  <si>
    <t>Sirisutthidecha</t>
  </si>
  <si>
    <t>Piyachaiyakul</t>
  </si>
  <si>
    <t>Boonsieng</t>
  </si>
  <si>
    <t>Siriwitpreecha</t>
  </si>
  <si>
    <t>Ketui</t>
  </si>
  <si>
    <t>Wimonsong</t>
  </si>
  <si>
    <t>Ekkachai</t>
  </si>
  <si>
    <t>Phomsoda</t>
  </si>
  <si>
    <t>Tanantong</t>
  </si>
  <si>
    <t>Pacharawongsakda</t>
  </si>
  <si>
    <t>Suksa-Ard</t>
  </si>
  <si>
    <t>Moodleah</t>
  </si>
  <si>
    <t>Tongphu</t>
  </si>
  <si>
    <t>Juntanalikit</t>
  </si>
  <si>
    <t>Jetpipattanapong</t>
  </si>
  <si>
    <t>Muangnak</t>
  </si>
  <si>
    <t>Klaywittaphat</t>
  </si>
  <si>
    <t>Boonpa</t>
  </si>
  <si>
    <t>Siriruang</t>
  </si>
  <si>
    <t>Chatthong</t>
  </si>
  <si>
    <t>Hemtanon</t>
  </si>
  <si>
    <t>Nuntakamol</t>
  </si>
  <si>
    <t>Cha-Ume</t>
  </si>
  <si>
    <t>Pannurat</t>
  </si>
  <si>
    <t>Kasuriya</t>
  </si>
  <si>
    <t>Chansuriyasak</t>
  </si>
  <si>
    <t>Boonsod</t>
  </si>
  <si>
    <t>Chansunthorn</t>
  </si>
  <si>
    <t>Ruangtrakoon</t>
  </si>
  <si>
    <t>Bahadur</t>
  </si>
  <si>
    <t>Supmak</t>
  </si>
  <si>
    <t>Yodmalai</t>
  </si>
  <si>
    <t>Nurung</t>
  </si>
  <si>
    <t>Khanongnuch</t>
  </si>
  <si>
    <t>Tungsong</t>
  </si>
  <si>
    <t>Vutinuntakasame</t>
  </si>
  <si>
    <t>Jirakunkanok</t>
  </si>
  <si>
    <t>Janpinijrut</t>
  </si>
  <si>
    <t>Phutthachan</t>
  </si>
  <si>
    <t>Ballungpattama</t>
  </si>
  <si>
    <t>Poomchoompol</t>
  </si>
  <si>
    <t>Onkaew</t>
  </si>
  <si>
    <t>Henpraserttae</t>
  </si>
  <si>
    <t>Rattathanapad</t>
  </si>
  <si>
    <t>Theekakul</t>
  </si>
  <si>
    <t>Permsuwan</t>
  </si>
  <si>
    <t>Makarangkurn</t>
  </si>
  <si>
    <t>Suntornsaratoon</t>
  </si>
  <si>
    <t>Chaiyawatana</t>
  </si>
  <si>
    <t>Keerativittayanun</t>
  </si>
  <si>
    <t>Potiteerabut</t>
  </si>
  <si>
    <t>Inthajak</t>
  </si>
  <si>
    <t>Saranrom</t>
  </si>
  <si>
    <t>Pornpisitchok</t>
  </si>
  <si>
    <t>Amonamarittakul</t>
  </si>
  <si>
    <t>Banani</t>
  </si>
  <si>
    <t>Saleem</t>
  </si>
  <si>
    <t>Noichawee</t>
  </si>
  <si>
    <t>Yonioristanto</t>
  </si>
  <si>
    <t>Laksuwong</t>
  </si>
  <si>
    <t>Chitmaitredejsakul</t>
  </si>
  <si>
    <t>Chutinantrarodom</t>
  </si>
  <si>
    <t>Lhophongsakorn</t>
  </si>
  <si>
    <t>Atsawintarangkun</t>
  </si>
  <si>
    <t>Tunpanichayanont</t>
  </si>
  <si>
    <t>Kangwanpornsiri</t>
  </si>
  <si>
    <t>Bamrungkitjaroen</t>
  </si>
  <si>
    <t>Rakjaeng</t>
  </si>
  <si>
    <t>Sutthiwaree</t>
  </si>
  <si>
    <t>Paoleng</t>
  </si>
  <si>
    <t>Piyawatcharavichit</t>
  </si>
  <si>
    <t>Kulpapangkorn</t>
  </si>
  <si>
    <t>Limgitnuwat</t>
  </si>
  <si>
    <t>Phaybuengkaew</t>
  </si>
  <si>
    <t>Chotpradit</t>
  </si>
  <si>
    <t>Sarikkha</t>
  </si>
  <si>
    <t>Kumar</t>
  </si>
  <si>
    <t>Selvakkumaran</t>
  </si>
  <si>
    <t>MD</t>
  </si>
  <si>
    <t>Weerasoontorn</t>
  </si>
  <si>
    <t>Munmuangsaen</t>
  </si>
  <si>
    <t>Wongwien</t>
  </si>
  <si>
    <t>Mil</t>
  </si>
  <si>
    <t>Lattanabouavone</t>
  </si>
  <si>
    <t>Phantouamath</t>
  </si>
  <si>
    <t>Sopha</t>
  </si>
  <si>
    <t>Tuntakurn</t>
  </si>
  <si>
    <t>Theeraworn</t>
  </si>
  <si>
    <t>Thanangthanakij</t>
  </si>
  <si>
    <t>Wunnasri</t>
  </si>
  <si>
    <t>Nitisopa</t>
  </si>
  <si>
    <t>Kanjanakorn</t>
  </si>
  <si>
    <t>Pornchaicharoen</t>
  </si>
  <si>
    <t>Chattunyakit</t>
  </si>
  <si>
    <t>Wuttimanop</t>
  </si>
  <si>
    <t>Sophonsaritsook</t>
  </si>
  <si>
    <t>Praneetpholkrang</t>
  </si>
  <si>
    <t>Takhom</t>
  </si>
  <si>
    <t>Mahasiripan</t>
  </si>
  <si>
    <t>Kawayapanik</t>
  </si>
  <si>
    <t>Wongkaew</t>
  </si>
  <si>
    <t>Sorthananusak</t>
  </si>
  <si>
    <t>Taratipayakul</t>
  </si>
  <si>
    <t>Kanlayanasant</t>
  </si>
  <si>
    <t>Sugeta</t>
  </si>
  <si>
    <t>Ono</t>
  </si>
  <si>
    <t>Jitpakdee</t>
  </si>
  <si>
    <t>Jiradett</t>
  </si>
  <si>
    <t>Taengpasulert</t>
  </si>
  <si>
    <t>Ninduangdee</t>
  </si>
  <si>
    <t>Weangkaew</t>
  </si>
  <si>
    <t>Oudomying</t>
  </si>
  <si>
    <t>Limpiteeprakan</t>
  </si>
  <si>
    <t>Nuchkrua</t>
  </si>
  <si>
    <t>Chooaksorn</t>
  </si>
  <si>
    <t>Suphabvanich</t>
  </si>
  <si>
    <t>Sujareerat</t>
  </si>
  <si>
    <t>Fukkeaw</t>
  </si>
  <si>
    <t>Mee-ngarn-raj</t>
  </si>
  <si>
    <t>Pramapun</t>
  </si>
  <si>
    <t>Loakhajorn</t>
  </si>
  <si>
    <t>Saiwoothi</t>
  </si>
  <si>
    <t>Rakjanyaban</t>
  </si>
  <si>
    <t>Tangtrongsit</t>
  </si>
  <si>
    <t>Sukarom</t>
  </si>
  <si>
    <t>Hannongbua</t>
  </si>
  <si>
    <t>Yingthavorn</t>
  </si>
  <si>
    <t>Shutanaruk</t>
  </si>
  <si>
    <t>Charajumnong</t>
  </si>
  <si>
    <t>Kulnirattisai</t>
  </si>
  <si>
    <t>Boonyanit</t>
  </si>
  <si>
    <t>Jornpradit</t>
  </si>
  <si>
    <t>Asarasri</t>
  </si>
  <si>
    <t>Wimolthammawath</t>
  </si>
  <si>
    <t>Tangthamvanich</t>
  </si>
  <si>
    <t>Raedee</t>
  </si>
  <si>
    <t>Silapakob</t>
  </si>
  <si>
    <t>Patpituck</t>
  </si>
  <si>
    <t>Suthimathakorn</t>
  </si>
  <si>
    <t>Sitthikornwong</t>
  </si>
  <si>
    <t>Chulasukhont</t>
  </si>
  <si>
    <t>Phongam</t>
  </si>
  <si>
    <t>Songwattana</t>
  </si>
  <si>
    <t>Chansang</t>
  </si>
  <si>
    <t>Lianoraset</t>
  </si>
  <si>
    <t>Saengkrod</t>
  </si>
  <si>
    <t>Wanjai</t>
  </si>
  <si>
    <t>Parsont</t>
  </si>
  <si>
    <t>Sirikutjatuporn</t>
  </si>
  <si>
    <t>On-nkam</t>
  </si>
  <si>
    <t>Pangkittipong</t>
  </si>
  <si>
    <t>Chotipunvithayakul</t>
  </si>
  <si>
    <t>Obthom</t>
  </si>
  <si>
    <t>Kalayanuwatchai</t>
  </si>
  <si>
    <t>Suntiparb</t>
  </si>
  <si>
    <t>Eartrakulpaiboon</t>
  </si>
  <si>
    <t>Bungate</t>
  </si>
  <si>
    <t>Tammawinya</t>
  </si>
  <si>
    <t>Siriban</t>
  </si>
  <si>
    <t>Thanawongkorn</t>
  </si>
  <si>
    <t>Watthanaseranee</t>
  </si>
  <si>
    <t>Cutsungnern</t>
  </si>
  <si>
    <t>Thongsukchote</t>
  </si>
  <si>
    <t>Patcharaputtranggul</t>
  </si>
  <si>
    <t>Samranchaikhong</t>
  </si>
  <si>
    <t>Chunlakan</t>
  </si>
  <si>
    <t>Unjai</t>
  </si>
  <si>
    <t>Phunsri</t>
  </si>
  <si>
    <t>Yimprasert</t>
  </si>
  <si>
    <t>Litgonpasert</t>
  </si>
  <si>
    <t>Lapcharean</t>
  </si>
  <si>
    <t>Pinsuwan</t>
  </si>
  <si>
    <t>Jananu</t>
  </si>
  <si>
    <t>Supsinpaiboon</t>
  </si>
  <si>
    <t>Aitsarakunsiriphat</t>
  </si>
  <si>
    <t>Saengkaew</t>
  </si>
  <si>
    <t>Palatanit</t>
  </si>
  <si>
    <t>Sawasdee</t>
  </si>
  <si>
    <t>Suriyalert</t>
  </si>
  <si>
    <t>Boonyong</t>
  </si>
  <si>
    <t>Phookhao</t>
  </si>
  <si>
    <t>Charoenboonwan</t>
  </si>
  <si>
    <t>Tantavee</t>
  </si>
  <si>
    <t>Jaroenratsamee</t>
  </si>
  <si>
    <t>Pluemjit</t>
  </si>
  <si>
    <t>Tongtao</t>
  </si>
  <si>
    <t>Sangpotirat</t>
  </si>
  <si>
    <t>Katiwichcha</t>
  </si>
  <si>
    <t>Intarachot</t>
  </si>
  <si>
    <t>Buranasiri</t>
  </si>
  <si>
    <t>Umprasirt</t>
  </si>
  <si>
    <t>Kunthong</t>
  </si>
  <si>
    <t>Phinyo</t>
  </si>
  <si>
    <t>Chotimaporn</t>
  </si>
  <si>
    <t>Thamphongsri</t>
  </si>
  <si>
    <t>Thongcharoen</t>
  </si>
  <si>
    <t>Phuangphikun</t>
  </si>
  <si>
    <t>Nakornthap</t>
  </si>
  <si>
    <t>Angsanam</t>
  </si>
  <si>
    <t>Khemarnusuk</t>
  </si>
  <si>
    <t>Yusabai</t>
  </si>
  <si>
    <t>Nueansakul</t>
  </si>
  <si>
    <t>Phaiboon</t>
  </si>
  <si>
    <t>Rinthong</t>
  </si>
  <si>
    <t>Piamsakul</t>
  </si>
  <si>
    <t>Thummasaran</t>
  </si>
  <si>
    <t>Polnikornkit</t>
  </si>
  <si>
    <t>Promkhunthong</t>
  </si>
  <si>
    <t>Kaewchum</t>
  </si>
  <si>
    <t>Thotana</t>
  </si>
  <si>
    <t>Sakulrujinan</t>
  </si>
  <si>
    <t>Rermwattana</t>
  </si>
  <si>
    <t>Wisarutpaisan</t>
  </si>
  <si>
    <t>Daoloy</t>
  </si>
  <si>
    <t>Throngsaha</t>
  </si>
  <si>
    <t>Sumetanupap</t>
  </si>
  <si>
    <t>Jukpetch</t>
  </si>
  <si>
    <t>Sae-jung</t>
  </si>
  <si>
    <t>Jirawaree</t>
  </si>
  <si>
    <t>Jirabenjapong</t>
  </si>
  <si>
    <t>Khanthong</t>
  </si>
  <si>
    <t>Phaetphiphat</t>
  </si>
  <si>
    <t>Chaidilok</t>
  </si>
  <si>
    <t>Chawengsaksophak</t>
  </si>
  <si>
    <t>Deedom</t>
  </si>
  <si>
    <t>Eakthongchai</t>
  </si>
  <si>
    <t>Maneechay</t>
  </si>
  <si>
    <t>Issarapakdee</t>
  </si>
  <si>
    <t>Leardwilaianunt</t>
  </si>
  <si>
    <t>Damjaem</t>
  </si>
  <si>
    <t>Boontanomwong</t>
  </si>
  <si>
    <t>Sakunerat</t>
  </si>
  <si>
    <t>Rukkaew</t>
  </si>
  <si>
    <t>Netrungsee</t>
  </si>
  <si>
    <t>Muanthom</t>
  </si>
  <si>
    <t>Phanthama</t>
  </si>
  <si>
    <t>Rujiratanakul</t>
  </si>
  <si>
    <t>Amornchailertpattana</t>
  </si>
  <si>
    <t>Thongkled</t>
  </si>
  <si>
    <t>Kongphatthanangkun</t>
  </si>
  <si>
    <t>Whama</t>
  </si>
  <si>
    <t>Santiphop</t>
  </si>
  <si>
    <t>Seesura</t>
  </si>
  <si>
    <t>Sakoonchaiyarpurk</t>
  </si>
  <si>
    <t>Chaitiparsana</t>
  </si>
  <si>
    <t>Chankerd</t>
  </si>
  <si>
    <t>Sukeeluk</t>
  </si>
  <si>
    <t>Phoophasuk</t>
  </si>
  <si>
    <t>Thansub</t>
  </si>
  <si>
    <t>Mitkuakool</t>
  </si>
  <si>
    <t>Apisitbhuvakul</t>
  </si>
  <si>
    <t>Yuyen</t>
  </si>
  <si>
    <t>Arttasap</t>
  </si>
  <si>
    <t>Waiyatip</t>
  </si>
  <si>
    <t>Thanapornsin</t>
  </si>
  <si>
    <t>Sirikhum</t>
  </si>
  <si>
    <t>Kaensan</t>
  </si>
  <si>
    <t>Ruekiatwattana</t>
  </si>
  <si>
    <t>Pipatpanlop</t>
  </si>
  <si>
    <t>Hongpanich</t>
  </si>
  <si>
    <t>Nimsuk</t>
  </si>
  <si>
    <t>Sereesathiensup</t>
  </si>
  <si>
    <t>Srimuang</t>
  </si>
  <si>
    <t>Rupramarn</t>
  </si>
  <si>
    <t>Keangnapacharoen</t>
  </si>
  <si>
    <t>Phanawongchai</t>
  </si>
  <si>
    <t>Panmanee</t>
  </si>
  <si>
    <t>Pornphromthada</t>
  </si>
  <si>
    <t>Aronnet</t>
  </si>
  <si>
    <t>Tirakothai</t>
  </si>
  <si>
    <t>Garagate</t>
  </si>
  <si>
    <t>Visisviriyachai</t>
  </si>
  <si>
    <t>Sensathian</t>
  </si>
  <si>
    <t>Tantikul</t>
  </si>
  <si>
    <t>Yansivamoke</t>
  </si>
  <si>
    <t>Nonthakornchai</t>
  </si>
  <si>
    <t>Jaratjassada</t>
  </si>
  <si>
    <t>Jirakulsawad</t>
  </si>
  <si>
    <t>Koomchana</t>
  </si>
  <si>
    <t>Saeting</t>
  </si>
  <si>
    <t>Juladash</t>
  </si>
  <si>
    <t>Phasuk</t>
  </si>
  <si>
    <t>Poungangtong</t>
  </si>
  <si>
    <t>Aukarapriyapong</t>
  </si>
  <si>
    <t>Chawkongjuk</t>
  </si>
  <si>
    <t>Madsthan</t>
  </si>
  <si>
    <t>Pongsangiam</t>
  </si>
  <si>
    <t>Pradittanarat</t>
  </si>
  <si>
    <t>Kotcharat</t>
  </si>
  <si>
    <t>Phanthumek</t>
  </si>
  <si>
    <t>Chonglikit</t>
  </si>
  <si>
    <t>Gusoltummarut</t>
  </si>
  <si>
    <t>Phanutaiwat</t>
  </si>
  <si>
    <t>Siridanupath</t>
  </si>
  <si>
    <t>Suwanwong</t>
  </si>
  <si>
    <t>Maikaensarn</t>
  </si>
  <si>
    <t>Leelarchewasute</t>
  </si>
  <si>
    <t>Noonate</t>
  </si>
  <si>
    <t>Paiboonvarakit</t>
  </si>
  <si>
    <t>Chantaraprachoom</t>
  </si>
  <si>
    <t>Rugkhla</t>
  </si>
  <si>
    <t>Taechanuruk</t>
  </si>
  <si>
    <t>Srimahachota</t>
  </si>
  <si>
    <t>Booncluarb</t>
  </si>
  <si>
    <t>Duangjui</t>
  </si>
  <si>
    <t>Ratchano</t>
  </si>
  <si>
    <t>Kao-ian</t>
  </si>
  <si>
    <t>Tangsomboon</t>
  </si>
  <si>
    <t>Hunsavong</t>
  </si>
  <si>
    <t>Vaisayasirikul</t>
  </si>
  <si>
    <t>Wattanapadungsak</t>
  </si>
  <si>
    <t>Kerdsamut</t>
  </si>
  <si>
    <t>Dangbunjong</t>
  </si>
  <si>
    <t>Lerdchakorn</t>
  </si>
  <si>
    <t>Phetchoophong</t>
  </si>
  <si>
    <t>Maneesaeng</t>
  </si>
  <si>
    <t>Poolsawatde</t>
  </si>
  <si>
    <t>Rattanakawin</t>
  </si>
  <si>
    <t>Suibkitwanchai</t>
  </si>
  <si>
    <t>Punturaumporn</t>
  </si>
  <si>
    <t>Phiboonbanakit</t>
  </si>
  <si>
    <t>Sukket</t>
  </si>
  <si>
    <t>Prasantawong</t>
  </si>
  <si>
    <t>Jaroonvechatam</t>
  </si>
  <si>
    <t>Kraunak</t>
  </si>
  <si>
    <t>Choilek</t>
  </si>
  <si>
    <t>Nuamchit</t>
  </si>
  <si>
    <t>Lordngern</t>
  </si>
  <si>
    <t>Plungpongpun</t>
  </si>
  <si>
    <t>Jamnuch</t>
  </si>
  <si>
    <t>Bunyamanop</t>
  </si>
  <si>
    <t>Pasupa</t>
  </si>
  <si>
    <t>Kalpiyapan</t>
  </si>
  <si>
    <t>Pinkasemjit</t>
  </si>
  <si>
    <t>Rujivanarom</t>
  </si>
  <si>
    <t>Sopajitwattana</t>
  </si>
  <si>
    <t>Noorith</t>
  </si>
  <si>
    <t>Chindasiriphan</t>
  </si>
  <si>
    <t>Supapitak</t>
  </si>
  <si>
    <t>Charupanit</t>
  </si>
  <si>
    <t>Prasertsung</t>
  </si>
  <si>
    <t>Kitiyamat</t>
  </si>
  <si>
    <t>Jitropas</t>
  </si>
  <si>
    <t>Leelataweewud</t>
  </si>
  <si>
    <t>Kingkaew</t>
  </si>
  <si>
    <t>Waksoongnoen</t>
  </si>
  <si>
    <t>Ketkaew</t>
  </si>
  <si>
    <t>Uttamayodhin</t>
  </si>
  <si>
    <t>Kulrawang</t>
  </si>
  <si>
    <t>Krikul</t>
  </si>
  <si>
    <t>Hansuddhisuntorn</t>
  </si>
  <si>
    <t>Nirutterug</t>
  </si>
  <si>
    <t>Chieovareesatja</t>
  </si>
  <si>
    <t>Chatratanawut</t>
  </si>
  <si>
    <t>Iam-athikom</t>
  </si>
  <si>
    <t>Anuvatsiri</t>
  </si>
  <si>
    <t>Choochartchainarong</t>
  </si>
  <si>
    <t>Keartkeaw</t>
  </si>
  <si>
    <t>Saewong</t>
  </si>
  <si>
    <t>Jitapunkul</t>
  </si>
  <si>
    <t>Lueangwattana</t>
  </si>
  <si>
    <t>Wattanajaroenrung</t>
  </si>
  <si>
    <t>Changtongklongsi</t>
  </si>
  <si>
    <t>Charoenroongtavee</t>
  </si>
  <si>
    <t>Pongsomboon</t>
  </si>
  <si>
    <t>Subpinyo</t>
  </si>
  <si>
    <t>Sottivanitwong</t>
  </si>
  <si>
    <t>Suriyachay</t>
  </si>
  <si>
    <t>Autadej</t>
  </si>
  <si>
    <t>Podhayanukul</t>
  </si>
  <si>
    <t>Palagavong</t>
  </si>
  <si>
    <t>Poonyapotapirat</t>
  </si>
  <si>
    <t>Ploypradbab</t>
  </si>
  <si>
    <t>Datoh</t>
  </si>
  <si>
    <t>Tavichai</t>
  </si>
  <si>
    <t>Pankaew</t>
  </si>
  <si>
    <t>Phanthurat</t>
  </si>
  <si>
    <t>Sanguansaringkhan</t>
  </si>
  <si>
    <t>Boonchuay</t>
  </si>
  <si>
    <t>Dechbun</t>
  </si>
  <si>
    <t>Sukanich</t>
  </si>
  <si>
    <t>Sakunruangrot</t>
  </si>
  <si>
    <t>Khunphet</t>
  </si>
  <si>
    <t>Foongsathaporn</t>
  </si>
  <si>
    <t>Dussadeechastakun</t>
  </si>
  <si>
    <t>Kittiwongsophon</t>
  </si>
  <si>
    <t>Janthongpan</t>
  </si>
  <si>
    <t>Pinitwararak</t>
  </si>
  <si>
    <t>Chaichaloempreecha</t>
  </si>
  <si>
    <t>Songsanan</t>
  </si>
  <si>
    <t>Sungsub</t>
  </si>
  <si>
    <t>Homchuen</t>
  </si>
  <si>
    <t>Tungtong</t>
  </si>
  <si>
    <t>Lertvimonchai</t>
  </si>
  <si>
    <t>Songprasert</t>
  </si>
  <si>
    <t>Singh</t>
  </si>
  <si>
    <t>Rojtavornpornsuk</t>
  </si>
  <si>
    <t>Somkham</t>
  </si>
  <si>
    <t>Likitsan</t>
  </si>
  <si>
    <t>Galaplerux</t>
  </si>
  <si>
    <t>Ngoensawang</t>
  </si>
  <si>
    <t>Dasaneeyavaja</t>
  </si>
  <si>
    <t>Sangmark</t>
  </si>
  <si>
    <t>Manuspienlerd</t>
  </si>
  <si>
    <t>Yimkhaophong</t>
  </si>
  <si>
    <t>Pinsuwannakub</t>
  </si>
  <si>
    <t>Chakpaisan</t>
  </si>
  <si>
    <t>Limpavathanyoo</t>
  </si>
  <si>
    <t>Ak-udom</t>
  </si>
  <si>
    <t>Mongkolpod</t>
  </si>
  <si>
    <t>Chatnarongchai</t>
  </si>
  <si>
    <t>Sriwan</t>
  </si>
  <si>
    <t>Jaithieng</t>
  </si>
  <si>
    <t>Trongchitchring</t>
  </si>
  <si>
    <t>Limsam-ang</t>
  </si>
  <si>
    <t>Chousang</t>
  </si>
  <si>
    <t>Namhongsa</t>
  </si>
  <si>
    <t>Kittiwanichaphan</t>
  </si>
  <si>
    <t>Wangsthaporn</t>
  </si>
  <si>
    <t>Changrangkarn</t>
  </si>
  <si>
    <t>Boriboonpanich</t>
  </si>
  <si>
    <t>Thamjamratsri</t>
  </si>
  <si>
    <t>Yamkasikorn</t>
  </si>
  <si>
    <t>Suthesophon</t>
  </si>
  <si>
    <t>Prasertsri</t>
  </si>
  <si>
    <t>Ajuntueg</t>
  </si>
  <si>
    <t>Trakulngoen</t>
  </si>
  <si>
    <t>Wongcherdkwan</t>
  </si>
  <si>
    <t>Kothom</t>
  </si>
  <si>
    <t>Youngyuen</t>
  </si>
  <si>
    <t>Chitcharoen</t>
  </si>
  <si>
    <t>Rungroungrittichai</t>
  </si>
  <si>
    <t>Intraprasite</t>
  </si>
  <si>
    <t>Arunthunya</t>
  </si>
  <si>
    <t>Rasri</t>
  </si>
  <si>
    <t>Chotchutima</t>
  </si>
  <si>
    <t>Pakdee</t>
  </si>
  <si>
    <t>Laohapanich</t>
  </si>
  <si>
    <t>Jiratananan</t>
  </si>
  <si>
    <t>Tungjang</t>
  </si>
  <si>
    <t>Niruktisart</t>
  </si>
  <si>
    <t>Kongpanunpol</t>
  </si>
  <si>
    <t>Soansa-ard</t>
  </si>
  <si>
    <t>Chaiyanukit</t>
  </si>
  <si>
    <t>Voravutvityaruk</t>
  </si>
  <si>
    <t>Natmontre</t>
  </si>
  <si>
    <t>Srikhumdee</t>
  </si>
  <si>
    <t>Chayasunthorn</t>
  </si>
  <si>
    <t>Rojanapiensathit</t>
  </si>
  <si>
    <t>Liangkobkit</t>
  </si>
  <si>
    <t>Wongkhajornpaibul</t>
  </si>
  <si>
    <t>Katchapong</t>
  </si>
  <si>
    <t>Muchananan</t>
  </si>
  <si>
    <t>Vitavaskarnvej</t>
  </si>
  <si>
    <t>Santawisuk</t>
  </si>
  <si>
    <t>Poonkaseadwattana</t>
  </si>
  <si>
    <t>Sangworn</t>
  </si>
  <si>
    <t>Sibunruang</t>
  </si>
  <si>
    <t>Phonvattana</t>
  </si>
  <si>
    <t>Areepong</t>
  </si>
  <si>
    <t>Pakkingmuang</t>
  </si>
  <si>
    <t>Wittayapholcharoen</t>
  </si>
  <si>
    <t>Kingphotun</t>
  </si>
  <si>
    <t>Saksiri</t>
  </si>
  <si>
    <t>Amphan</t>
  </si>
  <si>
    <t>Thanachaisak</t>
  </si>
  <si>
    <t>Suphasiri</t>
  </si>
  <si>
    <t>Plianpho</t>
  </si>
  <si>
    <t>Phasuktham</t>
  </si>
  <si>
    <t>Dimi</t>
  </si>
  <si>
    <t>Sinouy</t>
  </si>
  <si>
    <t>Phutthisathian</t>
  </si>
  <si>
    <t>Veerasatian</t>
  </si>
  <si>
    <t>Rochanasmita</t>
  </si>
  <si>
    <t>Ratanayothinanon</t>
  </si>
  <si>
    <t>Chantasit</t>
  </si>
  <si>
    <t>Kaewnukulkij</t>
  </si>
  <si>
    <t>Thaweewong</t>
  </si>
  <si>
    <t>Vongudorn</t>
  </si>
  <si>
    <t>Vichetpan</t>
  </si>
  <si>
    <t>Creawan</t>
  </si>
  <si>
    <t>Atamasirikul</t>
  </si>
  <si>
    <t>Yamnoon</t>
  </si>
  <si>
    <t>Triwatanachaikul</t>
  </si>
  <si>
    <t>Thirananthasit</t>
  </si>
  <si>
    <t>Vongpiyasatit</t>
  </si>
  <si>
    <t>Sanpakit</t>
  </si>
  <si>
    <t>Poopakaphunpong</t>
  </si>
  <si>
    <t>Lymsittikool</t>
  </si>
  <si>
    <t>Joonphuthipong</t>
  </si>
  <si>
    <t>Weeranitiwechasarn</t>
  </si>
  <si>
    <t>Ubolwannee</t>
  </si>
  <si>
    <t>Pimton</t>
  </si>
  <si>
    <t>Jaturawichanan</t>
  </si>
  <si>
    <t>Promsorn</t>
  </si>
  <si>
    <t>Pongitthidej</t>
  </si>
  <si>
    <t>Jiwacharoenchai</t>
  </si>
  <si>
    <t>Srimanchanda</t>
  </si>
  <si>
    <t>Toedsukbodee</t>
  </si>
  <si>
    <t>Looknampet</t>
  </si>
  <si>
    <t>Eim-on</t>
  </si>
  <si>
    <t>Suksiri</t>
  </si>
  <si>
    <t>Manutsrisuksai</t>
  </si>
  <si>
    <t>Saikaew</t>
  </si>
  <si>
    <t>Benjarangseepornchai</t>
  </si>
  <si>
    <t>Tantipeerawut</t>
  </si>
  <si>
    <t>Witanakorn</t>
  </si>
  <si>
    <t>Kirivichien</t>
  </si>
  <si>
    <t>Sawaddeemongkho</t>
  </si>
  <si>
    <t>Charoenwong</t>
  </si>
  <si>
    <t>Prasertsukchokdee</t>
  </si>
  <si>
    <t>Pratipanwat</t>
  </si>
  <si>
    <t>Achapanich</t>
  </si>
  <si>
    <t>Saniwong</t>
  </si>
  <si>
    <t>Sunthiti</t>
  </si>
  <si>
    <t>Kiatpapan</t>
  </si>
  <si>
    <t>Sae-lee</t>
  </si>
  <si>
    <t>Leelapongwattana</t>
  </si>
  <si>
    <t>Kitsawong</t>
  </si>
  <si>
    <t>Khamsorn</t>
  </si>
  <si>
    <t>Manovachirasun</t>
  </si>
  <si>
    <t>Sangchuay</t>
  </si>
  <si>
    <t>Kaiyarit</t>
  </si>
  <si>
    <t>Tang-aroonsanti</t>
  </si>
  <si>
    <t>Jeenanupan</t>
  </si>
  <si>
    <t>Srithaworn</t>
  </si>
  <si>
    <t>Saydaung</t>
  </si>
  <si>
    <t>Chuenjit</t>
  </si>
  <si>
    <t>Chongprawatsakul</t>
  </si>
  <si>
    <t>Chalermsarn</t>
  </si>
  <si>
    <t>Danchonvijit</t>
  </si>
  <si>
    <t>Pattanapaisal</t>
  </si>
  <si>
    <t>Rianrungrod</t>
  </si>
  <si>
    <t>Sitsawangsopon</t>
  </si>
  <si>
    <t>Pinispol</t>
  </si>
  <si>
    <t>Phapinpongsakorn</t>
  </si>
  <si>
    <t>Sungwalngern</t>
  </si>
  <si>
    <t>Panich</t>
  </si>
  <si>
    <t>Panyai</t>
  </si>
  <si>
    <t>Kanongdetchart</t>
  </si>
  <si>
    <t>Laopa</t>
  </si>
  <si>
    <t>Pitaksarit</t>
  </si>
  <si>
    <t>Chaiwattana</t>
  </si>
  <si>
    <t>Rujimongkon</t>
  </si>
  <si>
    <t>Subngarmsang</t>
  </si>
  <si>
    <t>Kuntaro</t>
  </si>
  <si>
    <t>Shujan</t>
  </si>
  <si>
    <t>Wanla-or</t>
  </si>
  <si>
    <t>Swangprai</t>
  </si>
  <si>
    <t>Theppawal</t>
  </si>
  <si>
    <t>Sirimanorom</t>
  </si>
  <si>
    <t>Phuthanasaengthong</t>
  </si>
  <si>
    <t>Tantipiched</t>
  </si>
  <si>
    <t>Khongtaweesak</t>
  </si>
  <si>
    <t>Charoensri</t>
  </si>
  <si>
    <t>Virojanakul</t>
  </si>
  <si>
    <t>Rinchokechai</t>
  </si>
  <si>
    <t>Leerungsawat</t>
  </si>
  <si>
    <t>Thongyim</t>
  </si>
  <si>
    <t>Jitsomnuk</t>
  </si>
  <si>
    <t>Klabsong</t>
  </si>
  <si>
    <t>Chalitayon</t>
  </si>
  <si>
    <t>Potisonothai</t>
  </si>
  <si>
    <t>Rammbuth</t>
  </si>
  <si>
    <t>Kaewfak</t>
  </si>
  <si>
    <t>Pratuangnoppakun</t>
  </si>
  <si>
    <t>Limpanithanon</t>
  </si>
  <si>
    <t>Shinwasusin</t>
  </si>
  <si>
    <t>Chaichanavong</t>
  </si>
  <si>
    <t>Wanotayapitak</t>
  </si>
  <si>
    <t>Chomsree</t>
  </si>
  <si>
    <t>Poomviset</t>
  </si>
  <si>
    <t>Kitrattana</t>
  </si>
  <si>
    <t>Kanajanapas</t>
  </si>
  <si>
    <t>Chredboonmuang</t>
  </si>
  <si>
    <t>Payakka</t>
  </si>
  <si>
    <t>Wanna</t>
  </si>
  <si>
    <t>Akkawattanakul</t>
  </si>
  <si>
    <t>Chantaranothai</t>
  </si>
  <si>
    <t>Chattaris</t>
  </si>
  <si>
    <t>Munsil</t>
  </si>
  <si>
    <t>Wimolthanakij</t>
  </si>
  <si>
    <t>Chansanguan</t>
  </si>
  <si>
    <t>Tupsart</t>
  </si>
  <si>
    <t>Sararithi</t>
  </si>
  <si>
    <t>Pattaraangkul</t>
  </si>
  <si>
    <t>Kampa</t>
  </si>
  <si>
    <t>Diloksampant</t>
  </si>
  <si>
    <t>Charoensilp</t>
  </si>
  <si>
    <t>Chongmankhong</t>
  </si>
  <si>
    <t>Voracharoen</t>
  </si>
  <si>
    <t>Chaturapush</t>
  </si>
  <si>
    <t>Boonsen</t>
  </si>
  <si>
    <t>Intarapreechawimol</t>
  </si>
  <si>
    <t>Kanoklertwong</t>
  </si>
  <si>
    <t>Wongchai</t>
  </si>
  <si>
    <t>Tangwipas</t>
  </si>
  <si>
    <t>Chansaengchote</t>
  </si>
  <si>
    <t>Kongsri</t>
  </si>
  <si>
    <t>Silarom</t>
  </si>
  <si>
    <t>Aphimongkhonlert</t>
  </si>
  <si>
    <t>Puechpaibool</t>
  </si>
  <si>
    <t>Chuchaiyawong</t>
  </si>
  <si>
    <t>Yiamrakchat</t>
  </si>
  <si>
    <t>Kumnuch</t>
  </si>
  <si>
    <t>Choochat</t>
  </si>
  <si>
    <t>Ariyapinyopas</t>
  </si>
  <si>
    <t>Klinbumrung</t>
  </si>
  <si>
    <t>Puengjesda</t>
  </si>
  <si>
    <t>Saguandiskul</t>
  </si>
  <si>
    <t>Phunyachan</t>
  </si>
  <si>
    <t>Coothongkul</t>
  </si>
  <si>
    <t>Vongpakorn</t>
  </si>
  <si>
    <t>Ratanaphaisansri</t>
  </si>
  <si>
    <t>Choonetra</t>
  </si>
  <si>
    <t>Jirahirunyapat</t>
  </si>
  <si>
    <t>Charoensiri</t>
  </si>
  <si>
    <t>Areewatana</t>
  </si>
  <si>
    <t>Ngeonsupaluk</t>
  </si>
  <si>
    <t>Angkaprasert</t>
  </si>
  <si>
    <t>Nilwatcharamanee</t>
  </si>
  <si>
    <t>Udomsinvattana</t>
  </si>
  <si>
    <t>Leelawat</t>
  </si>
  <si>
    <t>Prasopsorn</t>
  </si>
  <si>
    <t>Hoontrakul</t>
  </si>
  <si>
    <t>Leerasantana</t>
  </si>
  <si>
    <t>Danaiswat</t>
  </si>
  <si>
    <t>Boonyanurak</t>
  </si>
  <si>
    <t>Tandavas</t>
  </si>
  <si>
    <t>Lertsuthirasmevong</t>
  </si>
  <si>
    <t>Sathitmannaithum</t>
  </si>
  <si>
    <t>Lekklar</t>
  </si>
  <si>
    <t>Bhuthathorn</t>
  </si>
  <si>
    <t>Senangkhanikorn</t>
  </si>
  <si>
    <t>Tsai</t>
  </si>
  <si>
    <t>Phuttitarn</t>
  </si>
  <si>
    <t>Jamprawit</t>
  </si>
  <si>
    <t>Chavandij</t>
  </si>
  <si>
    <t>Pechpan</t>
  </si>
  <si>
    <t>Jantaranima</t>
  </si>
  <si>
    <t>Wannakachepiboon</t>
  </si>
  <si>
    <t>Chutipongpattanakul</t>
  </si>
  <si>
    <t>Aby</t>
  </si>
  <si>
    <t>Kampanatsanyakorn</t>
  </si>
  <si>
    <t>Tienrungsri</t>
  </si>
  <si>
    <t>Tanasap</t>
  </si>
  <si>
    <t>Dopatka</t>
  </si>
  <si>
    <t>Steinbach</t>
  </si>
  <si>
    <t>Koyanagi</t>
  </si>
  <si>
    <t>Yamashita</t>
  </si>
  <si>
    <t>Arnsby</t>
  </si>
  <si>
    <t>Goodwin</t>
  </si>
  <si>
    <t>Mullin</t>
  </si>
  <si>
    <t>Rigg</t>
  </si>
  <si>
    <t>Hilllan</t>
  </si>
  <si>
    <t>Burns</t>
  </si>
  <si>
    <t>Davies</t>
  </si>
  <si>
    <t>Thompson</t>
  </si>
  <si>
    <t>Tomczak</t>
  </si>
  <si>
    <t>Fike</t>
  </si>
  <si>
    <t>Rasco</t>
  </si>
  <si>
    <t>Chaocharoen</t>
  </si>
  <si>
    <t>Jitchinakul</t>
  </si>
  <si>
    <t>Jitrmanasakd</t>
  </si>
  <si>
    <t>Boonyasampan</t>
  </si>
  <si>
    <t>Tangwiroon</t>
  </si>
  <si>
    <t>Peankit</t>
  </si>
  <si>
    <t>Murgia</t>
  </si>
  <si>
    <t>Siriluesai</t>
  </si>
  <si>
    <t>Romyanon</t>
  </si>
  <si>
    <t>Vephasayanant</t>
  </si>
  <si>
    <t>Wongchaisri</t>
  </si>
  <si>
    <t>Kanjanasoon</t>
  </si>
  <si>
    <t>Kotchanoot</t>
  </si>
  <si>
    <t>Sittiyanurak</t>
  </si>
  <si>
    <t>Rungsisingpipat</t>
  </si>
  <si>
    <t>Atthawethworawuth</t>
  </si>
  <si>
    <t>Wattanawanichkanon</t>
  </si>
  <si>
    <t>Kranratanasuit</t>
  </si>
  <si>
    <t>Ngamcachonkulkid</t>
  </si>
  <si>
    <t>Chumprom</t>
  </si>
  <si>
    <t>Rujiraphongphaisan</t>
  </si>
  <si>
    <t>Settawattanawong</t>
  </si>
  <si>
    <t>Boonngam</t>
  </si>
  <si>
    <t>Taewijit</t>
  </si>
  <si>
    <t>Tienwiseth</t>
  </si>
  <si>
    <t>Hari</t>
  </si>
  <si>
    <t>Chinwendu</t>
  </si>
  <si>
    <t>Pattawekongka</t>
  </si>
  <si>
    <t>Dulayatrakul</t>
  </si>
  <si>
    <t>Kaewplee</t>
  </si>
  <si>
    <t>Cheewakidakarn</t>
  </si>
  <si>
    <t>Meuynortha</t>
  </si>
  <si>
    <t>Sangjumpa</t>
  </si>
  <si>
    <t>Chumplue</t>
  </si>
  <si>
    <t>Sauthananusuk</t>
  </si>
  <si>
    <t>Yongvanit</t>
  </si>
  <si>
    <t>Sanyawong</t>
  </si>
  <si>
    <t>Amornsawaddirak</t>
  </si>
  <si>
    <t>Jaroensuk</t>
  </si>
  <si>
    <t>Bookong</t>
  </si>
  <si>
    <t>Wattanaphong</t>
  </si>
  <si>
    <t>Rainer</t>
  </si>
  <si>
    <t>Sekizawa</t>
  </si>
  <si>
    <t>Bezdolnova</t>
  </si>
  <si>
    <t>Horner</t>
  </si>
  <si>
    <t>Schmidt</t>
  </si>
  <si>
    <t>Schweig</t>
  </si>
  <si>
    <t>Witzke</t>
  </si>
  <si>
    <t>Nilkhet</t>
  </si>
  <si>
    <t>Rattanamanee</t>
  </si>
  <si>
    <t>Tantiwattanakul</t>
  </si>
  <si>
    <t>Bernadeth</t>
  </si>
  <si>
    <t>Buangam</t>
  </si>
  <si>
    <t>Patwichaichote</t>
  </si>
  <si>
    <t>Thongtip</t>
  </si>
  <si>
    <t>Apisakmontri</t>
  </si>
  <si>
    <t>Duangnamol</t>
  </si>
  <si>
    <t>Clangphukhieo</t>
  </si>
  <si>
    <t>Sookjitsumrun</t>
  </si>
  <si>
    <t>Siripongvekin</t>
  </si>
  <si>
    <t>Lundaporn</t>
  </si>
  <si>
    <t>Pungsirijaroen</t>
  </si>
  <si>
    <t>Songput</t>
  </si>
  <si>
    <t>Kanistakul</t>
  </si>
  <si>
    <t>Kongjork</t>
  </si>
  <si>
    <t>Dijaroen</t>
  </si>
  <si>
    <t>Moosanyalak</t>
  </si>
  <si>
    <t>Kittikunlaseth</t>
  </si>
  <si>
    <t>Ngernyuang</t>
  </si>
  <si>
    <t>Hirunsatitporn</t>
  </si>
  <si>
    <t>Udomsaksenee</t>
  </si>
  <si>
    <t>Bhayakanidhi</t>
  </si>
  <si>
    <t>Kulpraditha</t>
  </si>
  <si>
    <t>Towsadja</t>
  </si>
  <si>
    <t>Kiatpaiboon</t>
  </si>
  <si>
    <t>Dumsakorn</t>
  </si>
  <si>
    <t>Likitwattananurak</t>
  </si>
  <si>
    <t>Deshasirikun</t>
  </si>
  <si>
    <t>Kasemkosolsri</t>
  </si>
  <si>
    <t>Jatuthong</t>
  </si>
  <si>
    <t>Dherapongsthada</t>
  </si>
  <si>
    <t>Techasuknirun</t>
  </si>
  <si>
    <t>Chandarodvong</t>
  </si>
  <si>
    <t>Jantarawong</t>
  </si>
  <si>
    <t>Chumphun</t>
  </si>
  <si>
    <t>Phatthanaphan</t>
  </si>
  <si>
    <t>Loacharoenchoke</t>
  </si>
  <si>
    <t>Ratanavadi</t>
  </si>
  <si>
    <t>Assawamunkong</t>
  </si>
  <si>
    <t>Doungdeion</t>
  </si>
  <si>
    <t>Kanchanapiboon</t>
  </si>
  <si>
    <t>Chalermsanyakorn</t>
  </si>
  <si>
    <t>Huayhongthong</t>
  </si>
  <si>
    <t>Kanchanapumin</t>
  </si>
  <si>
    <t>Werawatganon</t>
  </si>
  <si>
    <t>Suchato</t>
  </si>
  <si>
    <t>Wanichkamonnull</t>
  </si>
  <si>
    <t>Tiranaprakij</t>
  </si>
  <si>
    <t>Noppa</t>
  </si>
  <si>
    <t>Jetaphunya</t>
  </si>
  <si>
    <t>Wiriyaswat</t>
  </si>
  <si>
    <t>Chantakamolvit</t>
  </si>
  <si>
    <t>Limpiwan</t>
  </si>
  <si>
    <t>Karnjanakitmongkon</t>
  </si>
  <si>
    <t>Siriangkawarakul</t>
  </si>
  <si>
    <t>Sakhonprasit</t>
  </si>
  <si>
    <t>Sangsuriyotai</t>
  </si>
  <si>
    <t>Suebthawilkul</t>
  </si>
  <si>
    <t>Sriprasert</t>
  </si>
  <si>
    <t>Pannork</t>
  </si>
  <si>
    <t>Pisitpariwat</t>
  </si>
  <si>
    <t>Seetathanee</t>
  </si>
  <si>
    <t>Jangbumrung</t>
  </si>
  <si>
    <t>Wilaisuwan</t>
  </si>
  <si>
    <t>Ngamthipwatthana</t>
  </si>
  <si>
    <t>Sektheera</t>
  </si>
  <si>
    <t>Somjit</t>
  </si>
  <si>
    <t>Vinyangkul</t>
  </si>
  <si>
    <t>Bunsong</t>
  </si>
  <si>
    <t>Amnartchotiphun</t>
  </si>
  <si>
    <t>Pripatnanont</t>
  </si>
  <si>
    <t>Saengdee</t>
  </si>
  <si>
    <t>Sirinandana</t>
  </si>
  <si>
    <t>Phoocharoen</t>
  </si>
  <si>
    <t>Boon-ek</t>
  </si>
  <si>
    <t>Saipankaew</t>
  </si>
  <si>
    <t>Gettong</t>
  </si>
  <si>
    <t>Sirinantapong</t>
  </si>
  <si>
    <t>Rerkjirattikarn</t>
  </si>
  <si>
    <t>Younkapaow</t>
  </si>
  <si>
    <t>Sawangareetagul</t>
  </si>
  <si>
    <t>Pooprapai</t>
  </si>
  <si>
    <t>Imjai</t>
  </si>
  <si>
    <t>Boonbundhol</t>
  </si>
  <si>
    <t>Nomnil</t>
  </si>
  <si>
    <t>Intaratood</t>
  </si>
  <si>
    <t>Ngamdecho</t>
  </si>
  <si>
    <t>Kawsawang</t>
  </si>
  <si>
    <t>Prakaithong</t>
  </si>
  <si>
    <t>Narongsangaroon</t>
  </si>
  <si>
    <t>Kesornsukhon</t>
  </si>
  <si>
    <t>Lamaipan</t>
  </si>
  <si>
    <t>Vicheinpala</t>
  </si>
  <si>
    <t>Yossapornpaiboon</t>
  </si>
  <si>
    <t>Chukorn</t>
  </si>
  <si>
    <t>Suteekul</t>
  </si>
  <si>
    <t>Sriraksakaew</t>
  </si>
  <si>
    <t>Porntiranart</t>
  </si>
  <si>
    <t>Borkird</t>
  </si>
  <si>
    <t>Maluleem</t>
  </si>
  <si>
    <t>Simsirivong</t>
  </si>
  <si>
    <t>Thanyalakmara</t>
  </si>
  <si>
    <t>Wattanavetcharat</t>
  </si>
  <si>
    <t>Toochinda</t>
  </si>
  <si>
    <t>Kolsakun</t>
  </si>
  <si>
    <t>Nabnaid</t>
  </si>
  <si>
    <t>Tharjean</t>
  </si>
  <si>
    <t>Manoovorawong</t>
  </si>
  <si>
    <t>Plangklang</t>
  </si>
  <si>
    <t>Lap-arparat</t>
  </si>
  <si>
    <t>Treeweranuwat</t>
  </si>
  <si>
    <t>Ruengwisetsup</t>
  </si>
  <si>
    <t>Khongdi</t>
  </si>
  <si>
    <t>Raktaveekead</t>
  </si>
  <si>
    <t>Nantamas</t>
  </si>
  <si>
    <t>Ungphatthanakij</t>
  </si>
  <si>
    <t>Saeheng</t>
  </si>
  <si>
    <t>Sinpaiboonpanich</t>
  </si>
  <si>
    <t>Bamrungpuetphon</t>
  </si>
  <si>
    <t>Kaewket</t>
  </si>
  <si>
    <t>Buamadee</t>
  </si>
  <si>
    <t>Kosakarn</t>
  </si>
  <si>
    <t>Thitananthabutr</t>
  </si>
  <si>
    <t>Chamchoy</t>
  </si>
  <si>
    <t>Chaijarus</t>
  </si>
  <si>
    <t>Pasathe</t>
  </si>
  <si>
    <t>Nuttayanatorn</t>
  </si>
  <si>
    <t>Panbankret</t>
  </si>
  <si>
    <t>Wangkiat</t>
  </si>
  <si>
    <t>Salinpramote</t>
  </si>
  <si>
    <t>Dissaro</t>
  </si>
  <si>
    <t>Madsen</t>
  </si>
  <si>
    <t>Intarabamroong</t>
  </si>
  <si>
    <t>Burunchai</t>
  </si>
  <si>
    <t>Choompolanomakhun</t>
  </si>
  <si>
    <t>Yimla-or</t>
  </si>
  <si>
    <t>Theeratrakool</t>
  </si>
  <si>
    <t>Promnatom</t>
  </si>
  <si>
    <t>Jabjong</t>
  </si>
  <si>
    <t>Pasuwan</t>
  </si>
  <si>
    <t>Kangwarathiwat</t>
  </si>
  <si>
    <t>Puttipiriyangkul</t>
  </si>
  <si>
    <t>Kusolsanong</t>
  </si>
  <si>
    <t>Thanuthong</t>
  </si>
  <si>
    <t>Kittichaiyapat</t>
  </si>
  <si>
    <t>Satthaporn</t>
  </si>
  <si>
    <t>Wasanawin</t>
  </si>
  <si>
    <t>Manapishitwong</t>
  </si>
  <si>
    <t>Suktavee</t>
  </si>
  <si>
    <t>Sathianphatthanakool</t>
  </si>
  <si>
    <t>Thotsaphonphaisan</t>
  </si>
  <si>
    <t>Wichaidit</t>
  </si>
  <si>
    <t>Thong-ngern</t>
  </si>
  <si>
    <t>Thangpradit</t>
  </si>
  <si>
    <t>Panyaprachum</t>
  </si>
  <si>
    <t>Nakmuang</t>
  </si>
  <si>
    <t>Angkhasekvilai</t>
  </si>
  <si>
    <t>Boonsaowaphak</t>
  </si>
  <si>
    <t>Thaipadung</t>
  </si>
  <si>
    <t>Chaiprapan</t>
  </si>
  <si>
    <t>Prasart</t>
  </si>
  <si>
    <t>Deepang</t>
  </si>
  <si>
    <t>Lertcheewanan</t>
  </si>
  <si>
    <t>Jadsadaapiban</t>
  </si>
  <si>
    <t>Sekhanandana</t>
  </si>
  <si>
    <t>Vuthivarn</t>
  </si>
  <si>
    <t>Sae</t>
  </si>
  <si>
    <t>Limlee</t>
  </si>
  <si>
    <t>Pongput</t>
  </si>
  <si>
    <t>Tachapanich</t>
  </si>
  <si>
    <t>Yang</t>
  </si>
  <si>
    <t>Pechmunee</t>
  </si>
  <si>
    <t>Satithum</t>
  </si>
  <si>
    <t>Thamnipanont</t>
  </si>
  <si>
    <t>Chaisomvit</t>
  </si>
  <si>
    <t>Boonyanuwat</t>
  </si>
  <si>
    <t>Ternveeradech</t>
  </si>
  <si>
    <t>Inpleng</t>
  </si>
  <si>
    <t>Sae-lim</t>
  </si>
  <si>
    <t>Chumchan</t>
  </si>
  <si>
    <t>Sukmake</t>
  </si>
  <si>
    <t>Nunthawijarn</t>
  </si>
  <si>
    <t>Foopuntuwut</t>
  </si>
  <si>
    <t>Supraditarporn</t>
  </si>
  <si>
    <t>Saritdeechaikul</t>
  </si>
  <si>
    <t>Sarakitphan</t>
  </si>
  <si>
    <t>Summakarawa</t>
  </si>
  <si>
    <t>Kunthahirun</t>
  </si>
  <si>
    <t>Makanupuk</t>
  </si>
  <si>
    <t>Tassaneevorawong</t>
  </si>
  <si>
    <t>Yampojjana</t>
  </si>
  <si>
    <t>Kemmanee</t>
  </si>
  <si>
    <t>Cheewathammatorn</t>
  </si>
  <si>
    <t>Boonyarattapunt</t>
  </si>
  <si>
    <t>Akarapatanakul</t>
  </si>
  <si>
    <t>Sookpornsawan</t>
  </si>
  <si>
    <t>Taechakritthirathamrong</t>
  </si>
  <si>
    <t>Chaitong</t>
  </si>
  <si>
    <t>Krua-yiehwa</t>
  </si>
  <si>
    <t>Chantaphong</t>
  </si>
  <si>
    <t>Hongplaeng</t>
  </si>
  <si>
    <t>Intavakin</t>
  </si>
  <si>
    <t>Panman</t>
  </si>
  <si>
    <t>Rugsayos</t>
  </si>
  <si>
    <t>Miyagi</t>
  </si>
  <si>
    <t>Netveera</t>
  </si>
  <si>
    <t>Phangsuwon</t>
  </si>
  <si>
    <t>Siritongtaworn</t>
  </si>
  <si>
    <t>Yimpakdee</t>
  </si>
  <si>
    <t>Neeranartrangsun</t>
  </si>
  <si>
    <t>Chaiprasittikun</t>
  </si>
  <si>
    <t>Nandhabiwat</t>
  </si>
  <si>
    <t>Khuensuwan</t>
  </si>
  <si>
    <t>Sootaranan</t>
  </si>
  <si>
    <t>Somin</t>
  </si>
  <si>
    <t>Muangthaingarm</t>
  </si>
  <si>
    <t>Intarapakawong</t>
  </si>
  <si>
    <t>Preechanukoon</t>
  </si>
  <si>
    <t>Khoontrisorn</t>
  </si>
  <si>
    <t>Nantasiri</t>
  </si>
  <si>
    <t>Nakalertkavee</t>
  </si>
  <si>
    <t>Assawateerasatien</t>
  </si>
  <si>
    <t>Sukeelak</t>
  </si>
  <si>
    <t>Pongcharoenkiat</t>
  </si>
  <si>
    <t>Punthama</t>
  </si>
  <si>
    <t>Saejia</t>
  </si>
  <si>
    <t>Tanawung</t>
  </si>
  <si>
    <t>Chumpali</t>
  </si>
  <si>
    <t>Mahapol</t>
  </si>
  <si>
    <t>Jantabut</t>
  </si>
  <si>
    <t>Borvornpadungkitti</t>
  </si>
  <si>
    <t>Praiyontip</t>
  </si>
  <si>
    <t>Katechaimongkol</t>
  </si>
  <si>
    <t>Ranron</t>
  </si>
  <si>
    <t>Urit</t>
  </si>
  <si>
    <t>Uawithya</t>
  </si>
  <si>
    <t>Sukhayamana</t>
  </si>
  <si>
    <t>Kaewsalubsee</t>
  </si>
  <si>
    <t>Erbsirisuk</t>
  </si>
  <si>
    <t>Toncharoen</t>
  </si>
  <si>
    <t>Pumphaka</t>
  </si>
  <si>
    <t>Sakdarakse</t>
  </si>
  <si>
    <t>Mahayossanand</t>
  </si>
  <si>
    <t>Thiampetch</t>
  </si>
  <si>
    <t>Mekaumnuaychai</t>
  </si>
  <si>
    <t>Chaithet</t>
  </si>
  <si>
    <t>Suri</t>
  </si>
  <si>
    <t>Lomlek</t>
  </si>
  <si>
    <t>Ekphaksakul</t>
  </si>
  <si>
    <t>Wijitsathuwat</t>
  </si>
  <si>
    <t>Pratoomdee</t>
  </si>
  <si>
    <t>Poowattanaviroch</t>
  </si>
  <si>
    <t>Puangpetch</t>
  </si>
  <si>
    <t>Thamthada</t>
  </si>
  <si>
    <t>Trairat</t>
  </si>
  <si>
    <t>Pakachaipong</t>
  </si>
  <si>
    <t>Nuklaew</t>
  </si>
  <si>
    <t>Thanasarnsopon</t>
  </si>
  <si>
    <t>Bunchueylua</t>
  </si>
  <si>
    <t>Jeamsak</t>
  </si>
  <si>
    <t>Charachit</t>
  </si>
  <si>
    <t>Panochit</t>
  </si>
  <si>
    <t>Rachvechpisal</t>
  </si>
  <si>
    <t>Sabkhoon</t>
  </si>
  <si>
    <t>Sinlapasertsakulwong</t>
  </si>
  <si>
    <t>Tungchariya</t>
  </si>
  <si>
    <t>Cheambunchong</t>
  </si>
  <si>
    <t>Sonuch</t>
  </si>
  <si>
    <t>Sooksamphanwong</t>
  </si>
  <si>
    <t>Sawangchot</t>
  </si>
  <si>
    <t>Kasinobhas</t>
  </si>
  <si>
    <t>Chuwongkomol</t>
  </si>
  <si>
    <t>Achamas</t>
  </si>
  <si>
    <t>Chonsaiphan</t>
  </si>
  <si>
    <t>Sangasongkore</t>
  </si>
  <si>
    <t>Kanphai</t>
  </si>
  <si>
    <t>Banluesanoh</t>
  </si>
  <si>
    <t>Sridan</t>
  </si>
  <si>
    <t>Pikulkarntalert</t>
  </si>
  <si>
    <t>Chantrasuth</t>
  </si>
  <si>
    <t>Rakharn</t>
  </si>
  <si>
    <t>Phanna</t>
  </si>
  <si>
    <t>Tachanuban</t>
  </si>
  <si>
    <t>Naosoongnoen</t>
  </si>
  <si>
    <t>Sawangsinudomchai</t>
  </si>
  <si>
    <t>Jeraassawapong</t>
  </si>
  <si>
    <t>Pongsakornmetha</t>
  </si>
  <si>
    <t>Chomwiang</t>
  </si>
  <si>
    <t>Hawinwan</t>
  </si>
  <si>
    <t>Pringkasemchai</t>
  </si>
  <si>
    <t>Arayawate</t>
  </si>
  <si>
    <t>Thathan</t>
  </si>
  <si>
    <t>Sangmas</t>
  </si>
  <si>
    <t>Nachom</t>
  </si>
  <si>
    <t>Mesnukul</t>
  </si>
  <si>
    <t>Puttarattanamanee</t>
  </si>
  <si>
    <t>Sahasakmontri</t>
  </si>
  <si>
    <t>Neamhom</t>
  </si>
  <si>
    <t>Riamjaiyen</t>
  </si>
  <si>
    <t>Rattanapaiboon</t>
  </si>
  <si>
    <t>Kaewjinda</t>
  </si>
  <si>
    <t>Phattarayingsakul</t>
  </si>
  <si>
    <t>Ariyasantichai</t>
  </si>
  <si>
    <t>Rin</t>
  </si>
  <si>
    <t>Chanson</t>
  </si>
  <si>
    <t>Dejwakkanee</t>
  </si>
  <si>
    <t>Teeranachaideekul</t>
  </si>
  <si>
    <t>Nalinnopphakhun</t>
  </si>
  <si>
    <t>Boonkwang</t>
  </si>
  <si>
    <t>Thaworn</t>
  </si>
  <si>
    <t>Tiyabbhorn</t>
  </si>
  <si>
    <t>Pornsasawat</t>
  </si>
  <si>
    <t>Watcharaworathit</t>
  </si>
  <si>
    <t>Mooputtarak</t>
  </si>
  <si>
    <t>Chiewvanichakorn</t>
  </si>
  <si>
    <t>Methitanpongwanit</t>
  </si>
  <si>
    <t>Wongsittipornrung</t>
  </si>
  <si>
    <t>Chaiprasert</t>
  </si>
  <si>
    <t>Sinlikhitkul</t>
  </si>
  <si>
    <t>Sundarapura</t>
  </si>
  <si>
    <t>Meetongpun</t>
  </si>
  <si>
    <t>Saret</t>
  </si>
  <si>
    <t>Vitoonpiput</t>
  </si>
  <si>
    <t>Chantakulchan</t>
  </si>
  <si>
    <t>Phethai</t>
  </si>
  <si>
    <t>Upaphong</t>
  </si>
  <si>
    <t>Sathianyothin</t>
  </si>
  <si>
    <t>Leewattanakarn</t>
  </si>
  <si>
    <t>Punrungchitti</t>
  </si>
  <si>
    <t>In-odd</t>
  </si>
  <si>
    <t>Natisupalak</t>
  </si>
  <si>
    <t>Nakwangsarth</t>
  </si>
  <si>
    <t>Suraparinyakul</t>
  </si>
  <si>
    <t>Tontiwachwuthikul</t>
  </si>
  <si>
    <t>Tangtrakarn</t>
  </si>
  <si>
    <t>Premsoontron</t>
  </si>
  <si>
    <t>Traimas</t>
  </si>
  <si>
    <t>Jungkasemsuk</t>
  </si>
  <si>
    <t>Chintana</t>
  </si>
  <si>
    <t>Charoenram</t>
  </si>
  <si>
    <t>Wannathornchai</t>
  </si>
  <si>
    <t>Suwannanon</t>
  </si>
  <si>
    <t>Phongphanpanya</t>
  </si>
  <si>
    <t>Kittikhot</t>
  </si>
  <si>
    <t>Akrajitranonth</t>
  </si>
  <si>
    <t>Saibuathong</t>
  </si>
  <si>
    <t>Rattayavisid</t>
  </si>
  <si>
    <t>Chintrakul</t>
  </si>
  <si>
    <t>Chantruthai</t>
  </si>
  <si>
    <t>Rengsomboon</t>
  </si>
  <si>
    <t>Sirinonthanawech</t>
  </si>
  <si>
    <t>Punja-anont</t>
  </si>
  <si>
    <t>Jindakitskulchai</t>
  </si>
  <si>
    <t>Satitanekchai</t>
  </si>
  <si>
    <t>Vivek</t>
  </si>
  <si>
    <t>Pothai</t>
  </si>
  <si>
    <t>Rutthanoapass</t>
  </si>
  <si>
    <t>Songudomwattana</t>
  </si>
  <si>
    <t>Dheerakul</t>
  </si>
  <si>
    <t>Satho</t>
  </si>
  <si>
    <t>Thongpiam</t>
  </si>
  <si>
    <t>Thaptiang</t>
  </si>
  <si>
    <t>Soonthararak</t>
  </si>
  <si>
    <t>Wichitphatcharaphon</t>
  </si>
  <si>
    <t>Siriphan</t>
  </si>
  <si>
    <t>Thanomjit</t>
  </si>
  <si>
    <t>Passayawan</t>
  </si>
  <si>
    <t>Pattarasiriwong</t>
  </si>
  <si>
    <t>Temeyasuwan</t>
  </si>
  <si>
    <t>Juntong</t>
  </si>
  <si>
    <t>Panuwatsuk</t>
  </si>
  <si>
    <t>Patomtummakan</t>
  </si>
  <si>
    <t>Decha</t>
  </si>
  <si>
    <t>Jockkaew</t>
  </si>
  <si>
    <t>Singkanjanawongsa</t>
  </si>
  <si>
    <t>Satayawiwat</t>
  </si>
  <si>
    <t>Vitvongvai</t>
  </si>
  <si>
    <t>Soontharos</t>
  </si>
  <si>
    <t>Pimtanotai</t>
  </si>
  <si>
    <t>Vanigabute</t>
  </si>
  <si>
    <t>Prasongporn</t>
  </si>
  <si>
    <t>Kwanampaiphan</t>
  </si>
  <si>
    <t>Leelaarporn</t>
  </si>
  <si>
    <t>Kladee</t>
  </si>
  <si>
    <t>Virojanapa</t>
  </si>
  <si>
    <t>Thipphayaratchatakul</t>
  </si>
  <si>
    <t>Intaruk</t>
  </si>
  <si>
    <t>Suesorsit</t>
  </si>
  <si>
    <t>Saivichit</t>
  </si>
  <si>
    <t>Lohajaroensub</t>
  </si>
  <si>
    <t>Sucantharun</t>
  </si>
  <si>
    <t>Orsawat</t>
  </si>
  <si>
    <t>Nanta</t>
  </si>
  <si>
    <t>Srisuk</t>
  </si>
  <si>
    <t>Buasin</t>
  </si>
  <si>
    <t>Penparkgoon</t>
  </si>
  <si>
    <t>Mahitthiburin</t>
  </si>
  <si>
    <t>Yaemnuam</t>
  </si>
  <si>
    <t>Vorawongsakul</t>
  </si>
  <si>
    <t>Thumniam</t>
  </si>
  <si>
    <t>Sukhakarnphadoong</t>
  </si>
  <si>
    <t>Thongpoosawan</t>
  </si>
  <si>
    <t>Wanitchhattakit</t>
  </si>
  <si>
    <t>Sripanuchat</t>
  </si>
  <si>
    <t>Srinamwong</t>
  </si>
  <si>
    <t>Srisakorn</t>
  </si>
  <si>
    <t>Jeanput</t>
  </si>
  <si>
    <t>Charoonrojn</t>
  </si>
  <si>
    <t>Chaipatnithikul</t>
  </si>
  <si>
    <t>Aupaiboon</t>
  </si>
  <si>
    <t>Piriyanont</t>
  </si>
  <si>
    <t>Kitwimonrat</t>
  </si>
  <si>
    <t>Viboonpanuvet</t>
  </si>
  <si>
    <t>Suthamnirand</t>
  </si>
  <si>
    <t>Visutisungvon</t>
  </si>
  <si>
    <t>Wichapolchaiyakul</t>
  </si>
  <si>
    <t>Limthongnoppakon</t>
  </si>
  <si>
    <t>Sanghirun</t>
  </si>
  <si>
    <t>Namsri</t>
  </si>
  <si>
    <t>Yodsrimongkol</t>
  </si>
  <si>
    <t>Logjanavanichcharkon</t>
  </si>
  <si>
    <t>Wanphen</t>
  </si>
  <si>
    <t>Sreedama</t>
  </si>
  <si>
    <t>Kumpaengseth</t>
  </si>
  <si>
    <t>Phuenthong</t>
  </si>
  <si>
    <t>Lomvatanatham</t>
  </si>
  <si>
    <t>Sakda</t>
  </si>
  <si>
    <t>Dulyadhamapiromya</t>
  </si>
  <si>
    <t>Numnonda</t>
  </si>
  <si>
    <t>Sinthuwanichsaid</t>
  </si>
  <si>
    <t>Sriring</t>
  </si>
  <si>
    <t>Kettarn</t>
  </si>
  <si>
    <t>Nantamanop</t>
  </si>
  <si>
    <t>Intasan</t>
  </si>
  <si>
    <t>Lorcharoenchok</t>
  </si>
  <si>
    <t>Timruangvej</t>
  </si>
  <si>
    <t>Therdthianwong</t>
  </si>
  <si>
    <t>Laotaweesup</t>
  </si>
  <si>
    <t>Rudeejaroonrung</t>
  </si>
  <si>
    <t>Ishihara</t>
  </si>
  <si>
    <t>Sukpaiboon</t>
  </si>
  <si>
    <t>Pornsakprasert</t>
  </si>
  <si>
    <t>Manjaiarn</t>
  </si>
  <si>
    <t>Junaramtrakul</t>
  </si>
  <si>
    <t>Tangsathitchot</t>
  </si>
  <si>
    <t>Pahubutra</t>
  </si>
  <si>
    <t>Vorakul</t>
  </si>
  <si>
    <t>Boonra</t>
  </si>
  <si>
    <t>Noi-aim</t>
  </si>
  <si>
    <t>Lapsatid</t>
  </si>
  <si>
    <t>Rinsatitnon</t>
  </si>
  <si>
    <t>Suesakul</t>
  </si>
  <si>
    <t>Ausavanodom</t>
  </si>
  <si>
    <t>Malakorn</t>
  </si>
  <si>
    <t>Pipatsattayanuwong</t>
  </si>
  <si>
    <t>Rabieb</t>
  </si>
  <si>
    <t>Pongroop</t>
  </si>
  <si>
    <t>Nakkarat</t>
  </si>
  <si>
    <t>Limawararat</t>
  </si>
  <si>
    <t>Chaiyaporntanarat</t>
  </si>
  <si>
    <t>Poolsawasdi</t>
  </si>
  <si>
    <t>Chinudomsuksakul</t>
  </si>
  <si>
    <t>Wayuphat</t>
  </si>
  <si>
    <t>Duksukkaew</t>
  </si>
  <si>
    <t>Thongpew</t>
  </si>
  <si>
    <t>Phayachak</t>
  </si>
  <si>
    <t>Somphap</t>
  </si>
  <si>
    <t>Rinnasak</t>
  </si>
  <si>
    <t>Phruksapiyarat</t>
  </si>
  <si>
    <t>Wongnaya</t>
  </si>
  <si>
    <t>Chongkraichark</t>
  </si>
  <si>
    <t>Prompet</t>
  </si>
  <si>
    <t>Thaitrong</t>
  </si>
  <si>
    <t>Sakulma</t>
  </si>
  <si>
    <t>Vatcharateansagul</t>
  </si>
  <si>
    <t>Thipparos</t>
  </si>
  <si>
    <t>Srangsriwong</t>
  </si>
  <si>
    <t>Kovitvadhi</t>
  </si>
  <si>
    <t>Eamroongroj</t>
  </si>
  <si>
    <t>Sawetsrithawal</t>
  </si>
  <si>
    <t>Divahuta</t>
  </si>
  <si>
    <t>Limpraditthanont</t>
  </si>
  <si>
    <t>Pounggram</t>
  </si>
  <si>
    <t>Hongthawornsiri</t>
  </si>
  <si>
    <t>Simsomboon</t>
  </si>
  <si>
    <t>Prechprasit</t>
  </si>
  <si>
    <t>Padukiattvong</t>
  </si>
  <si>
    <t>Puparsong</t>
  </si>
  <si>
    <t>Wangpan</t>
  </si>
  <si>
    <t>Leerungruang</t>
  </si>
  <si>
    <t>Areeprasertkul</t>
  </si>
  <si>
    <t>Goyedul</t>
  </si>
  <si>
    <t>Kumgosod</t>
  </si>
  <si>
    <t>Suriyan</t>
  </si>
  <si>
    <t>Chatchotikawong</t>
  </si>
  <si>
    <t>Pacharatham</t>
  </si>
  <si>
    <t>Chaumdee</t>
  </si>
  <si>
    <t>Thongchaiya</t>
  </si>
  <si>
    <t>Lerdsupavaree</t>
  </si>
  <si>
    <t>Sivahunsaphun</t>
  </si>
  <si>
    <t>Samritdee</t>
  </si>
  <si>
    <t>Yutthapan</t>
  </si>
  <si>
    <t>Norasethvorachai</t>
  </si>
  <si>
    <t>Srisuntisuk</t>
  </si>
  <si>
    <t>Suksang</t>
  </si>
  <si>
    <t>Pinitnanthakorn</t>
  </si>
  <si>
    <t>Nupak</t>
  </si>
  <si>
    <t>Ploypattarapinyo</t>
  </si>
  <si>
    <t>Kamlanglert</t>
  </si>
  <si>
    <t>Sudsawasdi</t>
  </si>
  <si>
    <t>Chochaiyatis</t>
  </si>
  <si>
    <t>Chaimburasait</t>
  </si>
  <si>
    <t>Awasuk</t>
  </si>
  <si>
    <t>Pongpitoone</t>
  </si>
  <si>
    <t>Peanvanich</t>
  </si>
  <si>
    <t>Madeecharoenporn</t>
  </si>
  <si>
    <t>Kowong</t>
  </si>
  <si>
    <t>Chuepan</t>
  </si>
  <si>
    <t>Deesarapad</t>
  </si>
  <si>
    <t>Phunphorn</t>
  </si>
  <si>
    <t>Srimeechai</t>
  </si>
  <si>
    <t>Prapasawat</t>
  </si>
  <si>
    <t>Aungkulanavin</t>
  </si>
  <si>
    <t>Laopaisanwanithsiri</t>
  </si>
  <si>
    <t>Nam</t>
  </si>
  <si>
    <t>Trongjitraksa</t>
  </si>
  <si>
    <t>Mekararut</t>
  </si>
  <si>
    <t>Intano</t>
  </si>
  <si>
    <t>Saegow</t>
  </si>
  <si>
    <t>Chomrat</t>
  </si>
  <si>
    <t>Sarakul</t>
  </si>
  <si>
    <t>Arjasa</t>
  </si>
  <si>
    <t>Ingpanuwong</t>
  </si>
  <si>
    <t>Huanraluek</t>
  </si>
  <si>
    <t>Lookrak</t>
  </si>
  <si>
    <t>Wattanayakorn</t>
  </si>
  <si>
    <t>Kanokrattananukul</t>
  </si>
  <si>
    <t>Insawang</t>
  </si>
  <si>
    <t>Nakthanasavat</t>
  </si>
  <si>
    <t>Tositrakul</t>
  </si>
  <si>
    <t>Kongmueang</t>
  </si>
  <si>
    <t>Rewthong</t>
  </si>
  <si>
    <t>Wiwegwan</t>
  </si>
  <si>
    <t>Kulkraisri</t>
  </si>
  <si>
    <t>Boonnithititikul</t>
  </si>
  <si>
    <t>Oki</t>
  </si>
  <si>
    <t>Urramporn</t>
  </si>
  <si>
    <t>Li</t>
  </si>
  <si>
    <t>Nambutr</t>
  </si>
  <si>
    <t>Pichedpan</t>
  </si>
  <si>
    <t>Tangtongwechakit</t>
  </si>
  <si>
    <t>Zhou</t>
  </si>
  <si>
    <t>Maneengamlert</t>
  </si>
  <si>
    <t>Tantavatana</t>
  </si>
  <si>
    <t>Chaiyasit</t>
  </si>
  <si>
    <t>Phanthana</t>
  </si>
  <si>
    <t>Mongkonchaivivat</t>
  </si>
  <si>
    <t>Wivattanat</t>
  </si>
  <si>
    <t>Techaborwornkiat</t>
  </si>
  <si>
    <t>Yajan</t>
  </si>
  <si>
    <t>Nonkham</t>
  </si>
  <si>
    <t>Prathumkaew</t>
  </si>
  <si>
    <t>Vijarnkaikij</t>
  </si>
  <si>
    <t>Rodniam</t>
  </si>
  <si>
    <t>Kittiwangchai</t>
  </si>
  <si>
    <t>Sirisumpan</t>
  </si>
  <si>
    <t>Pornmisri</t>
  </si>
  <si>
    <t>Kongsawang</t>
  </si>
  <si>
    <t>Charoenkhum</t>
  </si>
  <si>
    <t>Roongruangsarn</t>
  </si>
  <si>
    <t>Jithaisong</t>
  </si>
  <si>
    <t>Suthammetha</t>
  </si>
  <si>
    <t>Tangsatjatham</t>
  </si>
  <si>
    <t>Chokapirat</t>
  </si>
  <si>
    <t>Srisopa</t>
  </si>
  <si>
    <t>Wangdee</t>
  </si>
  <si>
    <t>Bunnak</t>
  </si>
  <si>
    <t>Boonnoppornkul</t>
  </si>
  <si>
    <t>Aksornsri</t>
  </si>
  <si>
    <t>Sittapairoj</t>
  </si>
  <si>
    <t>Luepuech</t>
  </si>
  <si>
    <t>Visitsin</t>
  </si>
  <si>
    <t>Sukhabanij</t>
  </si>
  <si>
    <t>Chantapha</t>
  </si>
  <si>
    <t>Rojanamethin</t>
  </si>
  <si>
    <t>Mesanthasuwan</t>
  </si>
  <si>
    <t>Phowijit</t>
  </si>
  <si>
    <t>Vattanagitiphat</t>
  </si>
  <si>
    <t>Srimongkol</t>
  </si>
  <si>
    <t>Janyajirawong</t>
  </si>
  <si>
    <t>Kwanyeun</t>
  </si>
  <si>
    <t>Suwannarat</t>
  </si>
  <si>
    <t>Moolgate</t>
  </si>
  <si>
    <t>Faedsura</t>
  </si>
  <si>
    <t>Boonbunjerdkit</t>
  </si>
  <si>
    <t>Sena</t>
  </si>
  <si>
    <t>Nyein</t>
  </si>
  <si>
    <t>Chottienchai</t>
  </si>
  <si>
    <t>Wong</t>
  </si>
  <si>
    <t>Sanongkun</t>
  </si>
  <si>
    <t>Kamolrungwarakul</t>
  </si>
  <si>
    <t>Sirirojanakorn</t>
  </si>
  <si>
    <t>Juchia</t>
  </si>
  <si>
    <t>Boonrin</t>
  </si>
  <si>
    <t>Likittheerakarn</t>
  </si>
  <si>
    <t>Kulatee</t>
  </si>
  <si>
    <t>Silapoosit</t>
  </si>
  <si>
    <t>Boonyoung</t>
  </si>
  <si>
    <t>Haruenkaew</t>
  </si>
  <si>
    <t>Boondee</t>
  </si>
  <si>
    <t>Yip</t>
  </si>
  <si>
    <t>Ungrangsee</t>
  </si>
  <si>
    <t>Kittiwatanachot</t>
  </si>
  <si>
    <t>Sinprasong</t>
  </si>
  <si>
    <t>Yancharoen</t>
  </si>
  <si>
    <t>Thaweeapiradeelerdlamsum</t>
  </si>
  <si>
    <t>Haikal</t>
  </si>
  <si>
    <t>Pornpongapisith</t>
  </si>
  <si>
    <t>Phakintanapinyo</t>
  </si>
  <si>
    <t>Razzaq</t>
  </si>
  <si>
    <t>Suteenoppakul</t>
  </si>
  <si>
    <t>Winyu-ekasit</t>
  </si>
  <si>
    <t>Tantipisut</t>
  </si>
  <si>
    <t>Tangdenchai</t>
  </si>
  <si>
    <t>Chinanuvatana</t>
  </si>
  <si>
    <t>Kimsawat</t>
  </si>
  <si>
    <t>Munkong</t>
  </si>
  <si>
    <t>Nganthavee</t>
  </si>
  <si>
    <t>Ratprasatpon</t>
  </si>
  <si>
    <t>Yenjai</t>
  </si>
  <si>
    <t>Tironsakkul</t>
  </si>
  <si>
    <t>Thiravetyan</t>
  </si>
  <si>
    <t>Chirapathanakul</t>
  </si>
  <si>
    <t>D.</t>
  </si>
  <si>
    <t>Tantiphonsawat</t>
  </si>
  <si>
    <t>Smithipanon</t>
  </si>
  <si>
    <t>Puengmueng</t>
  </si>
  <si>
    <t>Ketavanan</t>
  </si>
  <si>
    <t>Doowa</t>
  </si>
  <si>
    <t>Sirigayon</t>
  </si>
  <si>
    <t>Pipake</t>
  </si>
  <si>
    <t>Fuwongcharoen</t>
  </si>
  <si>
    <t>Sutcharit</t>
  </si>
  <si>
    <t>Kaewwilai</t>
  </si>
  <si>
    <t>Prae-Arporn</t>
  </si>
  <si>
    <t>Jiamphakdee</t>
  </si>
  <si>
    <t>Ulit</t>
  </si>
  <si>
    <t>Burger</t>
  </si>
  <si>
    <t>Haueisen</t>
  </si>
  <si>
    <t>Duerr</t>
  </si>
  <si>
    <t>Muroi</t>
  </si>
  <si>
    <t>Tober</t>
  </si>
  <si>
    <t>Kathryn</t>
  </si>
  <si>
    <t>Tokusada</t>
  </si>
  <si>
    <t>Uchida</t>
  </si>
  <si>
    <t>Kamada</t>
  </si>
  <si>
    <t>Kamiya</t>
  </si>
  <si>
    <t>Omura</t>
  </si>
  <si>
    <t>Yamauchi</t>
  </si>
  <si>
    <t>Suzuki</t>
  </si>
  <si>
    <t>Takahashi</t>
  </si>
  <si>
    <t>Nagasue</t>
  </si>
  <si>
    <t>Miura</t>
  </si>
  <si>
    <t>Amanuma</t>
  </si>
  <si>
    <t>Shimizu</t>
  </si>
  <si>
    <t>Nikkinen</t>
  </si>
  <si>
    <t>Janne</t>
  </si>
  <si>
    <t>Paavali</t>
  </si>
  <si>
    <t>Fendt</t>
  </si>
  <si>
    <t>Sabrina</t>
  </si>
  <si>
    <t>Isabella</t>
  </si>
  <si>
    <t>Klug</t>
  </si>
  <si>
    <t>Juhani</t>
  </si>
  <si>
    <t>Olavi</t>
  </si>
  <si>
    <t>Jaakko</t>
  </si>
  <si>
    <t>Reiner</t>
  </si>
  <si>
    <t>Nadig</t>
  </si>
  <si>
    <t>Nuber</t>
  </si>
  <si>
    <t>Reutlinger</t>
  </si>
  <si>
    <t>Mueller</t>
  </si>
  <si>
    <t>Fischer</t>
  </si>
  <si>
    <t>Nachtsheim</t>
  </si>
  <si>
    <t>Mosen</t>
  </si>
  <si>
    <t>Langner</t>
  </si>
  <si>
    <t>Frederick</t>
  </si>
  <si>
    <t>Bischof</t>
  </si>
  <si>
    <t>Breitenbach</t>
  </si>
  <si>
    <t>Lakeit</t>
  </si>
  <si>
    <t>Barnes</t>
  </si>
  <si>
    <t>Suwanachote</t>
  </si>
  <si>
    <t>Lekekarat</t>
  </si>
  <si>
    <t>Cuppatintorn</t>
  </si>
  <si>
    <t>Vonghiran</t>
  </si>
  <si>
    <t>Saisilpee</t>
  </si>
  <si>
    <t>Kittikanjanarat</t>
  </si>
  <si>
    <t>Mangchaimoon</t>
  </si>
  <si>
    <t>Joong</t>
  </si>
  <si>
    <t>Young</t>
  </si>
  <si>
    <t>Poollawong</t>
  </si>
  <si>
    <t>Phuengheng</t>
  </si>
  <si>
    <t>Danvanakijcharoen</t>
  </si>
  <si>
    <t>Kansakurntorn</t>
  </si>
  <si>
    <t>Woraphan</t>
  </si>
  <si>
    <t>Dejroongwara</t>
  </si>
  <si>
    <t>Sanguanwong</t>
  </si>
  <si>
    <t>Pongphab</t>
  </si>
  <si>
    <t>Mananit</t>
  </si>
  <si>
    <t>Ruengjai</t>
  </si>
  <si>
    <t>Tirasuwanvasri</t>
  </si>
  <si>
    <t>Thongpun</t>
  </si>
  <si>
    <t>Engpraphunkorn</t>
  </si>
  <si>
    <t>Junpeti</t>
  </si>
  <si>
    <t>Juntarangsi</t>
  </si>
  <si>
    <t>Chaiyawong</t>
  </si>
  <si>
    <t>Rittiwong</t>
  </si>
  <si>
    <t>Autantikul</t>
  </si>
  <si>
    <t>Singhanart</t>
  </si>
  <si>
    <t>Lengpittaya</t>
  </si>
  <si>
    <t>Kaokhum</t>
  </si>
  <si>
    <t>Sa-ngasri</t>
  </si>
  <si>
    <t>Somjanyakul</t>
  </si>
  <si>
    <t>Nasantisuk</t>
  </si>
  <si>
    <t>Kobkiatkawin</t>
  </si>
  <si>
    <t>Pansawadi</t>
  </si>
  <si>
    <t>Khowsuwan</t>
  </si>
  <si>
    <t>Siriwongse</t>
  </si>
  <si>
    <t>Tachasan</t>
  </si>
  <si>
    <t>Laohakulviwat</t>
  </si>
  <si>
    <t>Arjsalee</t>
  </si>
  <si>
    <t>Chanchuang</t>
  </si>
  <si>
    <t>Tunsamai</t>
  </si>
  <si>
    <t>Sittimak</t>
  </si>
  <si>
    <t>Sirikulchairux</t>
  </si>
  <si>
    <t>Imudom</t>
  </si>
  <si>
    <t>Siricharoensombat</t>
  </si>
  <si>
    <t>Sitthisomwong</t>
  </si>
  <si>
    <t>Duangrate</t>
  </si>
  <si>
    <t>Sritan</t>
  </si>
  <si>
    <t>Phanyok</t>
  </si>
  <si>
    <t>Sukman</t>
  </si>
  <si>
    <t>Danuvus</t>
  </si>
  <si>
    <t>Suebsing</t>
  </si>
  <si>
    <t>Tongtawat</t>
  </si>
  <si>
    <t>Kobngoen</t>
  </si>
  <si>
    <t>Phraiin</t>
  </si>
  <si>
    <t>Wongkhuenkaew</t>
  </si>
  <si>
    <t>Chatpetch</t>
  </si>
  <si>
    <t>Ongach</t>
  </si>
  <si>
    <t>Ngamponkrang</t>
  </si>
  <si>
    <t>Ratanotai</t>
  </si>
  <si>
    <t>Sanmongkol</t>
  </si>
  <si>
    <t>Wishukriangkrai</t>
  </si>
  <si>
    <t>Ruengyodngarmlerd</t>
  </si>
  <si>
    <t>Sankkaew</t>
  </si>
  <si>
    <t>Suwannoi</t>
  </si>
  <si>
    <t>Sodanil</t>
  </si>
  <si>
    <t>Pairatkhanwong</t>
  </si>
  <si>
    <t>Ruangpraphavut</t>
  </si>
  <si>
    <t>Khunpraphakorn</t>
  </si>
  <si>
    <t>Phattharaatchariyakul</t>
  </si>
  <si>
    <t>Seangsuknual</t>
  </si>
  <si>
    <t>Liammuenwai</t>
  </si>
  <si>
    <t>Khongsut</t>
  </si>
  <si>
    <t>Changpookwong</t>
  </si>
  <si>
    <t>Sunangingpecth</t>
  </si>
  <si>
    <t>Disdee</t>
  </si>
  <si>
    <t>Jongyingyot</t>
  </si>
  <si>
    <t>Intaranukulkit</t>
  </si>
  <si>
    <t>Eaimsamang</t>
  </si>
  <si>
    <t>Kongpuang</t>
  </si>
  <si>
    <t>Suwancharus</t>
  </si>
  <si>
    <t>Maturot</t>
  </si>
  <si>
    <t>Pisapitukkul</t>
  </si>
  <si>
    <t>Klinmonta</t>
  </si>
  <si>
    <t>Chomyat</t>
  </si>
  <si>
    <t>Sripadung</t>
  </si>
  <si>
    <t>Tesan</t>
  </si>
  <si>
    <t>Hayidaoh</t>
  </si>
  <si>
    <t>Praparus</t>
  </si>
  <si>
    <t>Satthisa</t>
  </si>
  <si>
    <t>Ruengsri</t>
  </si>
  <si>
    <t>Pittayaporn</t>
  </si>
  <si>
    <t>Pranpreechakul</t>
  </si>
  <si>
    <t>Theerarattananukunchai</t>
  </si>
  <si>
    <t>Boonsampankij</t>
  </si>
  <si>
    <t>Khruenuan</t>
  </si>
  <si>
    <t>Euasermong</t>
  </si>
  <si>
    <t>Supavekin</t>
  </si>
  <si>
    <t>Kopalang</t>
  </si>
  <si>
    <t>Saranpaibool</t>
  </si>
  <si>
    <t>Cheewathamathorn</t>
  </si>
  <si>
    <t>kanjananate</t>
  </si>
  <si>
    <t>Sungkachote</t>
  </si>
  <si>
    <t>Tarat</t>
  </si>
  <si>
    <t>Yodkaisri</t>
  </si>
  <si>
    <t>Krimwiratkul</t>
  </si>
  <si>
    <t>Kespitaknont</t>
  </si>
  <si>
    <t>Sessirisombut</t>
  </si>
  <si>
    <t>Sukloon</t>
  </si>
  <si>
    <t>Phonsri</t>
  </si>
  <si>
    <t>Wongsiri</t>
  </si>
  <si>
    <t>Chanaphattharaporn</t>
  </si>
  <si>
    <t>Thanawongpan</t>
  </si>
  <si>
    <t>Kambangkai</t>
  </si>
  <si>
    <t>Dapphetthikorn</t>
  </si>
  <si>
    <t>Lumdee</t>
  </si>
  <si>
    <t>Imthua</t>
  </si>
  <si>
    <t>Noowongse</t>
  </si>
  <si>
    <t>Pimpakan</t>
  </si>
  <si>
    <t>Kamoljaroensansuk</t>
  </si>
  <si>
    <t>Klayjun</t>
  </si>
  <si>
    <t>Kulchim</t>
  </si>
  <si>
    <t>Paojinda</t>
  </si>
  <si>
    <t>Bunphattanaporn</t>
  </si>
  <si>
    <t>Wongwaitrakarn</t>
  </si>
  <si>
    <t>Arnamwut</t>
  </si>
  <si>
    <t>Sasom</t>
  </si>
  <si>
    <t>Pramot</t>
  </si>
  <si>
    <t>Burakitphachai</t>
  </si>
  <si>
    <t>Manikabutr</t>
  </si>
  <si>
    <t>Satjaitiang</t>
  </si>
  <si>
    <t>Sirithawornsant</t>
  </si>
  <si>
    <t>Sungvornrajasabh</t>
  </si>
  <si>
    <t>Songkrasin</t>
  </si>
  <si>
    <t>Bamrung</t>
  </si>
  <si>
    <t>Boonsai</t>
  </si>
  <si>
    <t>Theppitak</t>
  </si>
  <si>
    <t>Kiatthaweeanand</t>
  </si>
  <si>
    <t>Suepbunchoenwong</t>
  </si>
  <si>
    <t>Thanittanan</t>
  </si>
  <si>
    <t>Patsa</t>
  </si>
  <si>
    <t>Kraikum</t>
  </si>
  <si>
    <t>kaewsod</t>
  </si>
  <si>
    <t>Doung-ngen</t>
  </si>
  <si>
    <t>Phansawas</t>
  </si>
  <si>
    <t>Laohasukpaisal</t>
  </si>
  <si>
    <t>Prakayapan</t>
  </si>
  <si>
    <t>Chotikunopakarn</t>
  </si>
  <si>
    <t>Boonsomparn</t>
  </si>
  <si>
    <t>Pohbukdee</t>
  </si>
  <si>
    <t>Keahacharoen</t>
  </si>
  <si>
    <t>Wongmanee</t>
  </si>
  <si>
    <t>Vinyarat</t>
  </si>
  <si>
    <t>Hoontong</t>
  </si>
  <si>
    <t>Prasomsin</t>
  </si>
  <si>
    <t>Sittijarupat</t>
  </si>
  <si>
    <t>Siriphanmanee</t>
  </si>
  <si>
    <t>Buranachon</t>
  </si>
  <si>
    <t>Wannakasame</t>
  </si>
  <si>
    <t>Chaisongkram</t>
  </si>
  <si>
    <t>Lertyingyot</t>
  </si>
  <si>
    <t>Eiam-Euam</t>
  </si>
  <si>
    <t>Mawinthorn</t>
  </si>
  <si>
    <t>Wasuwanich</t>
  </si>
  <si>
    <t>Tantiwetruangdet</t>
  </si>
  <si>
    <t>Soponpong</t>
  </si>
  <si>
    <t>Lertnithithanarat</t>
  </si>
  <si>
    <t>Sirichotthakun</t>
  </si>
  <si>
    <t>Suwanphorung</t>
  </si>
  <si>
    <t>Lertjaruvong</t>
  </si>
  <si>
    <t>Dumrichob</t>
  </si>
  <si>
    <t>Lohasirigul</t>
  </si>
  <si>
    <t>Laemprasert</t>
  </si>
  <si>
    <t>Sonpan</t>
  </si>
  <si>
    <t>Yako</t>
  </si>
  <si>
    <t>Kanhanet</t>
  </si>
  <si>
    <t>Kositbenjapol</t>
  </si>
  <si>
    <t>Sangkamanthorn</t>
  </si>
  <si>
    <t>Sintuprasert</t>
  </si>
  <si>
    <t>Suphapongsawah</t>
  </si>
  <si>
    <t>Nakajima</t>
  </si>
  <si>
    <t>Khumsai</t>
  </si>
  <si>
    <t>Sungtong</t>
  </si>
  <si>
    <t>Santvinyoo</t>
  </si>
  <si>
    <t>Chongkonsuwan</t>
  </si>
  <si>
    <t>Boonsathitthavorn</t>
  </si>
  <si>
    <t>Suttisiwarakorn</t>
  </si>
  <si>
    <t>Niyomgool</t>
  </si>
  <si>
    <t>Vetchsavun</t>
  </si>
  <si>
    <t>Suta</t>
  </si>
  <si>
    <t>Krittayarat</t>
  </si>
  <si>
    <t>Hansilawat</t>
  </si>
  <si>
    <t>Nutbanterng</t>
  </si>
  <si>
    <t>Unsakul</t>
  </si>
  <si>
    <t>Srirat</t>
  </si>
  <si>
    <t>Rerkpisut</t>
  </si>
  <si>
    <t>Tantawiriya</t>
  </si>
  <si>
    <t>Seepim</t>
  </si>
  <si>
    <t>Makemog</t>
  </si>
  <si>
    <t>Rohitadit</t>
  </si>
  <si>
    <t>Thamruengthong</t>
  </si>
  <si>
    <t>Amrungsuk</t>
  </si>
  <si>
    <t>Padoongtam</t>
  </si>
  <si>
    <t>Klangmuang</t>
  </si>
  <si>
    <t>Pornwattanayotin</t>
  </si>
  <si>
    <t>Piluk</t>
  </si>
  <si>
    <t>Phanthongdee</t>
  </si>
  <si>
    <t>Sumontree</t>
  </si>
  <si>
    <t>Wongthamwanich</t>
  </si>
  <si>
    <t>Pantan</t>
  </si>
  <si>
    <t>Ponsri</t>
  </si>
  <si>
    <t>Vachiravuttanon</t>
  </si>
  <si>
    <t>Pangcome</t>
  </si>
  <si>
    <t>Nasomwart</t>
  </si>
  <si>
    <t>Wangrattanapranee</t>
  </si>
  <si>
    <t>Tongwatpeng</t>
  </si>
  <si>
    <t>Boontia</t>
  </si>
  <si>
    <t>Fongkete</t>
  </si>
  <si>
    <t>Pao-in</t>
  </si>
  <si>
    <t>Phanprasert</t>
  </si>
  <si>
    <t>Kaiwachirasit</t>
  </si>
  <si>
    <t>Prompanapitak</t>
  </si>
  <si>
    <t>Piromkij</t>
  </si>
  <si>
    <t>Manussirivitaya</t>
  </si>
  <si>
    <t>Nigrodhananda</t>
  </si>
  <si>
    <t>Kong-gij</t>
  </si>
  <si>
    <t>Kongkunakorn</t>
  </si>
  <si>
    <t>Khempach</t>
  </si>
  <si>
    <t>Doungmalai</t>
  </si>
  <si>
    <t>Kunapisitkul</t>
  </si>
  <si>
    <t>Inpho</t>
  </si>
  <si>
    <t>Tantiphoonphon</t>
  </si>
  <si>
    <t>Siricharuanun</t>
  </si>
  <si>
    <t>Suksridaowduan</t>
  </si>
  <si>
    <t>Meesonk</t>
  </si>
  <si>
    <t>Kasinkasempong</t>
  </si>
  <si>
    <t>Tasanakul</t>
  </si>
  <si>
    <t>Wongpiyarattanakul</t>
  </si>
  <si>
    <t>Thongpat</t>
  </si>
  <si>
    <t>Quengdaeng</t>
  </si>
  <si>
    <t>Wihakhaphirom</t>
  </si>
  <si>
    <t>Cheali</t>
  </si>
  <si>
    <t>Zake</t>
  </si>
  <si>
    <t>Tangnavasant</t>
  </si>
  <si>
    <t>Hirunrattanatham</t>
  </si>
  <si>
    <t>Aruncharathorn</t>
  </si>
  <si>
    <t>Somnukwanphairot</t>
  </si>
  <si>
    <t>Chiemchit</t>
  </si>
  <si>
    <t>Polsen</t>
  </si>
  <si>
    <t>Bupphanchart</t>
  </si>
  <si>
    <t>Chantan</t>
  </si>
  <si>
    <t>Engchuan</t>
  </si>
  <si>
    <t>Yabmonboriboon</t>
  </si>
  <si>
    <t>Meteevorakulkij</t>
  </si>
  <si>
    <t>Vathanadachakul</t>
  </si>
  <si>
    <t>Satirarat</t>
  </si>
  <si>
    <t>Leeprasert</t>
  </si>
  <si>
    <t>Athipunyakul</t>
  </si>
  <si>
    <t>Nipatdamrongkoun</t>
  </si>
  <si>
    <t>Chokchaiworakul</t>
  </si>
  <si>
    <t>Chonthavee</t>
  </si>
  <si>
    <t>Ratanakorn</t>
  </si>
  <si>
    <t>Chaovalit</t>
  </si>
  <si>
    <t>Larpvisuttisaroj</t>
  </si>
  <si>
    <t>Wattanapenpaiboon</t>
  </si>
  <si>
    <t>Kittipalawattanapol</t>
  </si>
  <si>
    <t>Praserth</t>
  </si>
  <si>
    <t>Sudswong</t>
  </si>
  <si>
    <t>Techalerdmanee</t>
  </si>
  <si>
    <t>Paratawat</t>
  </si>
  <si>
    <t>Kitpitak</t>
  </si>
  <si>
    <t>Dangkong</t>
  </si>
  <si>
    <t>Othanavathakit</t>
  </si>
  <si>
    <t>Kiatkamolvong</t>
  </si>
  <si>
    <t>Voratumdusade</t>
  </si>
  <si>
    <t>Charansap</t>
  </si>
  <si>
    <t>Farkthong</t>
  </si>
  <si>
    <t>Wiriyarak</t>
  </si>
  <si>
    <t>Pongsirisoontorn</t>
  </si>
  <si>
    <t>Kongmaneerat</t>
  </si>
  <si>
    <t>Kannasombut</t>
  </si>
  <si>
    <t>Jeaperapong</t>
  </si>
  <si>
    <t>Mekjirawat</t>
  </si>
  <si>
    <t>Tatsri</t>
  </si>
  <si>
    <t>Whangprayoat</t>
  </si>
  <si>
    <t>Nanthikiattikul</t>
  </si>
  <si>
    <t>Anunpattana</t>
  </si>
  <si>
    <t>Harncharnchai</t>
  </si>
  <si>
    <t>Sula</t>
  </si>
  <si>
    <t>Rattanayan</t>
  </si>
  <si>
    <t>Chaetong</t>
  </si>
  <si>
    <t>Panuvatakul</t>
  </si>
  <si>
    <t>Masmalai</t>
  </si>
  <si>
    <t>Sranpat</t>
  </si>
  <si>
    <t>Asaneejarugjit</t>
  </si>
  <si>
    <t>Surimittragool</t>
  </si>
  <si>
    <t>Prukpitikul</t>
  </si>
  <si>
    <t>Anutrakulchai</t>
  </si>
  <si>
    <t>Deshsorn</t>
  </si>
  <si>
    <t>Rungraung</t>
  </si>
  <si>
    <t>Wongwanit</t>
  </si>
  <si>
    <t>Sangpiya</t>
  </si>
  <si>
    <t>Chanthasatsawat</t>
  </si>
  <si>
    <t>Kamonpraparporn</t>
  </si>
  <si>
    <t>Kamonpraphaporn</t>
  </si>
  <si>
    <t>Ongkasuwan</t>
  </si>
  <si>
    <t>Korjedee</t>
  </si>
  <si>
    <t>Taweeugsornpun</t>
  </si>
  <si>
    <t>Klaising</t>
  </si>
  <si>
    <t>Meejaroen</t>
  </si>
  <si>
    <t>Luanratanakorn</t>
  </si>
  <si>
    <t>Lertsirisamphan</t>
  </si>
  <si>
    <t>wai</t>
  </si>
  <si>
    <t>Sameravanich</t>
  </si>
  <si>
    <t>Pattamamongkolchai</t>
  </si>
  <si>
    <t>Turabhakpibul</t>
  </si>
  <si>
    <t>Kampool</t>
  </si>
  <si>
    <t>sung</t>
  </si>
  <si>
    <t>Konthongdee</t>
  </si>
  <si>
    <t>Ruangwong</t>
  </si>
  <si>
    <t>Suknate</t>
  </si>
  <si>
    <t>Rodboonpha</t>
  </si>
  <si>
    <t>Yawat</t>
  </si>
  <si>
    <t>Kanchanaaksorn</t>
  </si>
  <si>
    <t>Chaiyarat</t>
  </si>
  <si>
    <t>Hansupotipun</t>
  </si>
  <si>
    <t>Sootsukon</t>
  </si>
  <si>
    <t>Anekritmongkol</t>
  </si>
  <si>
    <t>Tayangkanon</t>
  </si>
  <si>
    <t>Champisri</t>
  </si>
  <si>
    <t>Naengnoy</t>
  </si>
  <si>
    <t>Yaotak</t>
  </si>
  <si>
    <t>Pluemchit</t>
  </si>
  <si>
    <t>Kliangsaard</t>
  </si>
  <si>
    <t>Promprasert</t>
  </si>
  <si>
    <t>Jirakulprasert</t>
  </si>
  <si>
    <t>Limchamroen</t>
  </si>
  <si>
    <t>Srisukanun</t>
  </si>
  <si>
    <t>Khongkhaeokha</t>
  </si>
  <si>
    <t>Rojanakat</t>
  </si>
  <si>
    <t>Vattanavareekul</t>
  </si>
  <si>
    <t>Makmee</t>
  </si>
  <si>
    <t>Piyasiranunda</t>
  </si>
  <si>
    <t>Lohsuwan</t>
  </si>
  <si>
    <t>Kanjana-asawa</t>
  </si>
  <si>
    <t>Puagkong</t>
  </si>
  <si>
    <t>Morwang</t>
  </si>
  <si>
    <t>Nonsathaporn</t>
  </si>
  <si>
    <t>Pisolpool</t>
  </si>
  <si>
    <t>Kriengchaikitkul</t>
  </si>
  <si>
    <t>Suisumphan</t>
  </si>
  <si>
    <t>Cherdchuchart</t>
  </si>
  <si>
    <t>Wangungkananon</t>
  </si>
  <si>
    <t>Kambarat</t>
  </si>
  <si>
    <t>Sasee</t>
  </si>
  <si>
    <t>Sawatyanon</t>
  </si>
  <si>
    <t>Arpornrat</t>
  </si>
  <si>
    <t>Pirisomboon</t>
  </si>
  <si>
    <t>Theerapongphaiboon</t>
  </si>
  <si>
    <t>Yamjumrus</t>
  </si>
  <si>
    <t>Pritong</t>
  </si>
  <si>
    <t>Ngernbumrung</t>
  </si>
  <si>
    <t>Loprecha</t>
  </si>
  <si>
    <t>Jungsura</t>
  </si>
  <si>
    <t>Thippayajindakul</t>
  </si>
  <si>
    <t>Sriparn</t>
  </si>
  <si>
    <t>Sarnrak</t>
  </si>
  <si>
    <t>Wongsawat</t>
  </si>
  <si>
    <t>Khaithong</t>
  </si>
  <si>
    <t>Preedaprachyakul</t>
  </si>
  <si>
    <t>Sornchai</t>
  </si>
  <si>
    <t>Pattanapisont</t>
  </si>
  <si>
    <t>Passaranon</t>
  </si>
  <si>
    <t>Thonglux</t>
  </si>
  <si>
    <t>Wongchotwiriyakit</t>
  </si>
  <si>
    <t>Aswadarakorn</t>
  </si>
  <si>
    <t>Pugkaw</t>
  </si>
  <si>
    <t>Ratanachaisuwan</t>
  </si>
  <si>
    <t>Krapong</t>
  </si>
  <si>
    <t>Susomboon</t>
  </si>
  <si>
    <t>Sattayapun</t>
  </si>
  <si>
    <t>Pairoh</t>
  </si>
  <si>
    <t>Pobsuk</t>
  </si>
  <si>
    <t>Yossanant</t>
  </si>
  <si>
    <t>Woo</t>
  </si>
  <si>
    <t>Lohawiboonkij</t>
  </si>
  <si>
    <t>Nittayakasetwat</t>
  </si>
  <si>
    <t>Patcharaphisutsin</t>
  </si>
  <si>
    <t>Archavanuntakun</t>
  </si>
  <si>
    <t>Basselier</t>
  </si>
  <si>
    <t>Peerasukprasert</t>
  </si>
  <si>
    <t>Kittiphitthayakorn</t>
  </si>
  <si>
    <t>Wongtree</t>
  </si>
  <si>
    <t>Purirodbhokhin</t>
  </si>
  <si>
    <t>Khantayana</t>
  </si>
  <si>
    <t>Thavilpaibul</t>
  </si>
  <si>
    <t>Kitkamjai</t>
  </si>
  <si>
    <t>Intarapak</t>
  </si>
  <si>
    <t>Chantarapratin</t>
  </si>
  <si>
    <t>Aree</t>
  </si>
  <si>
    <t>Tanyaputtiwong</t>
  </si>
  <si>
    <t>Kongratana</t>
  </si>
  <si>
    <t>Maneenawachai</t>
  </si>
  <si>
    <t>Cheewaprapai</t>
  </si>
  <si>
    <t>Rojanasarot</t>
  </si>
  <si>
    <t>Deeboonchai</t>
  </si>
  <si>
    <t>Tungkaserawongse</t>
  </si>
  <si>
    <t>Jamornmarn</t>
  </si>
  <si>
    <t>Ritdirek</t>
  </si>
  <si>
    <t>Jirasawek</t>
  </si>
  <si>
    <t>Buranasophon</t>
  </si>
  <si>
    <t>Phaneangthong</t>
  </si>
  <si>
    <t>Pinitoppapun</t>
  </si>
  <si>
    <t>Chantarawitoon</t>
  </si>
  <si>
    <t>Mahamud</t>
  </si>
  <si>
    <t>Promsatid</t>
  </si>
  <si>
    <t>Khrueawan</t>
  </si>
  <si>
    <t>Dattuyawat</t>
  </si>
  <si>
    <t>Klinhom</t>
  </si>
  <si>
    <t>Soontorncheun</t>
  </si>
  <si>
    <t>Kumponkanjana</t>
  </si>
  <si>
    <t>Sukpadrew</t>
  </si>
  <si>
    <t>Suriyo</t>
  </si>
  <si>
    <t>Vipismakul</t>
  </si>
  <si>
    <t>Chaweewongwiwat</t>
  </si>
  <si>
    <t>Pungsri</t>
  </si>
  <si>
    <t>Jintanaphan</t>
  </si>
  <si>
    <t>Chamnanputsa</t>
  </si>
  <si>
    <t>Tachanirattisai</t>
  </si>
  <si>
    <t>Sutthibutr</t>
  </si>
  <si>
    <t>Ruangrairattanaroj</t>
  </si>
  <si>
    <t>Chatchawansaisin</t>
  </si>
  <si>
    <t>Phutivanit</t>
  </si>
  <si>
    <t>Ounthuksinkhul</t>
  </si>
  <si>
    <t>Leerithikiat</t>
  </si>
  <si>
    <t>Thongkhundam</t>
  </si>
  <si>
    <t>Tangchaisuk</t>
  </si>
  <si>
    <t>Kongsap</t>
  </si>
  <si>
    <t>Pantarak</t>
  </si>
  <si>
    <t>Chatsanguthai</t>
  </si>
  <si>
    <t>Suriyawan</t>
  </si>
  <si>
    <t>Maneesawad</t>
  </si>
  <si>
    <t>Akkarapattanapong</t>
  </si>
  <si>
    <t>Lhaeman</t>
  </si>
  <si>
    <t>Chatpiromdej</t>
  </si>
  <si>
    <t>Eaksareewatra</t>
  </si>
  <si>
    <t>Srinet</t>
  </si>
  <si>
    <t>Udomsinca</t>
  </si>
  <si>
    <t>Rodthong</t>
  </si>
  <si>
    <t>Kamnerdmee</t>
  </si>
  <si>
    <t>Eungkhao</t>
  </si>
  <si>
    <t>Pitaksethakarn</t>
  </si>
  <si>
    <t>Nititumbundit</t>
  </si>
  <si>
    <t>Wanaraksakul</t>
  </si>
  <si>
    <t>Khemwilai</t>
  </si>
  <si>
    <t>Sukree</t>
  </si>
  <si>
    <t>Kwankonchim</t>
  </si>
  <si>
    <t>Benjaparn</t>
  </si>
  <si>
    <t>Tang-on</t>
  </si>
  <si>
    <t>Chansawas</t>
  </si>
  <si>
    <t>Soisangwan</t>
  </si>
  <si>
    <t>Niroj</t>
  </si>
  <si>
    <t>Tantiprapa</t>
  </si>
  <si>
    <t>Usajantragul</t>
  </si>
  <si>
    <t>Kaewka</t>
  </si>
  <si>
    <t>Chuaychoo</t>
  </si>
  <si>
    <t>Tiang-am</t>
  </si>
  <si>
    <t>Hongthong</t>
  </si>
  <si>
    <t>Panchan</t>
  </si>
  <si>
    <t>Phanphangaphan</t>
  </si>
  <si>
    <t>Teskongton</t>
  </si>
  <si>
    <t>Takame</t>
  </si>
  <si>
    <t>Swangsri</t>
  </si>
  <si>
    <t>Untimanon</t>
  </si>
  <si>
    <t>Sungkaworn</t>
  </si>
  <si>
    <t>Sinchangreed</t>
  </si>
  <si>
    <t>Jearapaganon</t>
  </si>
  <si>
    <t>Stapornjitkun</t>
  </si>
  <si>
    <t>Boonrodrit</t>
  </si>
  <si>
    <t>Dumrongpowan</t>
  </si>
  <si>
    <t>Samruanruen</t>
  </si>
  <si>
    <t>Wongsrikaew</t>
  </si>
  <si>
    <t>Trakulthamn</t>
  </si>
  <si>
    <t>Phasuknit</t>
  </si>
  <si>
    <t>Wanitchakorn</t>
  </si>
  <si>
    <t>Tangsombatvisit</t>
  </si>
  <si>
    <t>Kosaisart</t>
  </si>
  <si>
    <t>Phoun</t>
  </si>
  <si>
    <t>Toomsiri</t>
  </si>
  <si>
    <t>Na-nakhornphanom</t>
  </si>
  <si>
    <t>Peesiri</t>
  </si>
  <si>
    <t>Limphodaen</t>
  </si>
  <si>
    <t>Chang</t>
  </si>
  <si>
    <t>Waensungnoen</t>
  </si>
  <si>
    <t>Krutpoon</t>
  </si>
  <si>
    <t>Jaisue</t>
  </si>
  <si>
    <t>Phadungruangkij</t>
  </si>
  <si>
    <t>Asawamanasak</t>
  </si>
  <si>
    <t>Supakitamorn</t>
  </si>
  <si>
    <t>Tripatara</t>
  </si>
  <si>
    <t>Ausavasongkarm</t>
  </si>
  <si>
    <t>Sangchote</t>
  </si>
  <si>
    <t>Kaewpichai</t>
  </si>
  <si>
    <t>Kanokparn</t>
  </si>
  <si>
    <t>Saethang</t>
  </si>
  <si>
    <t>Sae-wong</t>
  </si>
  <si>
    <t>Chalermkiatkul</t>
  </si>
  <si>
    <t>Arayangkool</t>
  </si>
  <si>
    <t>Peakuntod</t>
  </si>
  <si>
    <t>Purhtisavan</t>
  </si>
  <si>
    <t>Prasobtham</t>
  </si>
  <si>
    <t>Chayutthanabun</t>
  </si>
  <si>
    <t>Thongtab</t>
  </si>
  <si>
    <t>Champasak</t>
  </si>
  <si>
    <t>Srikasikul</t>
  </si>
  <si>
    <t>Tanyapongpanich</t>
  </si>
  <si>
    <t>Chiachokun</t>
  </si>
  <si>
    <t>Donjear</t>
  </si>
  <si>
    <t>Chinsukserm</t>
  </si>
  <si>
    <t>Silapusid</t>
  </si>
  <si>
    <t>Srisumran</t>
  </si>
  <si>
    <t>Chaisiriroj</t>
  </si>
  <si>
    <t>Sakulsak</t>
  </si>
  <si>
    <t>Hopkins</t>
  </si>
  <si>
    <t>Assanee</t>
  </si>
  <si>
    <t>Veeraorankul</t>
  </si>
  <si>
    <t>Vorracharttrakul</t>
  </si>
  <si>
    <t>Chosungnern</t>
  </si>
  <si>
    <t>Poungnil</t>
  </si>
  <si>
    <t>Nguansumangk</t>
  </si>
  <si>
    <t>Saejeng</t>
  </si>
  <si>
    <t>Butdee</t>
  </si>
  <si>
    <t>Voravud</t>
  </si>
  <si>
    <t>Apaivongse</t>
  </si>
  <si>
    <t>Seenuan</t>
  </si>
  <si>
    <t>Wongpanya</t>
  </si>
  <si>
    <t>Luerdpugdee</t>
  </si>
  <si>
    <t>Wadsungnoen</t>
  </si>
  <si>
    <t>Saenglun</t>
  </si>
  <si>
    <t>Pimchaisri</t>
  </si>
  <si>
    <t>Kittiparikun</t>
  </si>
  <si>
    <t>Warangdaech</t>
  </si>
  <si>
    <t>Chaiyapong</t>
  </si>
  <si>
    <t>Puengjesada</t>
  </si>
  <si>
    <t>Artkongharn</t>
  </si>
  <si>
    <t>Ji</t>
  </si>
  <si>
    <t>Sukhumanant</t>
  </si>
  <si>
    <t>Chuenarom</t>
  </si>
  <si>
    <t>Paiboon</t>
  </si>
  <si>
    <t>Liangcharoensup</t>
  </si>
  <si>
    <t>Phudthonamochai</t>
  </si>
  <si>
    <t>Srikaew</t>
  </si>
  <si>
    <t>Naknawaphan</t>
  </si>
  <si>
    <t>Artnarongrit</t>
  </si>
  <si>
    <t>Subsing</t>
  </si>
  <si>
    <t>Pueriphanvchai</t>
  </si>
  <si>
    <t>Chanthananan</t>
  </si>
  <si>
    <t>Tang-upala</t>
  </si>
  <si>
    <t>Laohaphairotwathana</t>
  </si>
  <si>
    <t>Eiamruangporn</t>
  </si>
  <si>
    <t>Kerdsri</t>
  </si>
  <si>
    <t>Pitkhae</t>
  </si>
  <si>
    <t>Thanthranon</t>
  </si>
  <si>
    <t>Piyapornsiri</t>
  </si>
  <si>
    <t>Banyatpiyaphod</t>
  </si>
  <si>
    <t>Ragan</t>
  </si>
  <si>
    <t>Wanichakorn</t>
  </si>
  <si>
    <t>Rattanapan</t>
  </si>
  <si>
    <t>Ruengsavang</t>
  </si>
  <si>
    <t>Teachanitiswad</t>
  </si>
  <si>
    <t>Viphustien</t>
  </si>
  <si>
    <t>Fakfaeng</t>
  </si>
  <si>
    <t>Leelalamlert</t>
  </si>
  <si>
    <t>Kongwutipanya</t>
  </si>
  <si>
    <t>Sidthijumronekoon</t>
  </si>
  <si>
    <t>Sripetcharakul</t>
  </si>
  <si>
    <t>Tansiranon</t>
  </si>
  <si>
    <t>Kraicharoen</t>
  </si>
  <si>
    <t>Katchamat</t>
  </si>
  <si>
    <t>Arunrerk</t>
  </si>
  <si>
    <t>khumprom</t>
  </si>
  <si>
    <t>Risch</t>
  </si>
  <si>
    <t>Nakakanoksate</t>
  </si>
  <si>
    <t>Apichartsataporn</t>
  </si>
  <si>
    <t>Mallikamal</t>
  </si>
  <si>
    <t>Misopha</t>
  </si>
  <si>
    <t>Hosiriluck</t>
  </si>
  <si>
    <t>Netsuwan</t>
  </si>
  <si>
    <t>Chanyaphong</t>
  </si>
  <si>
    <t>Phattarapongdilok</t>
  </si>
  <si>
    <t>Moonmai</t>
  </si>
  <si>
    <t>Promkum</t>
  </si>
  <si>
    <t>Jaroenyingphinyo</t>
  </si>
  <si>
    <t>Jantanalaj</t>
  </si>
  <si>
    <t>Thanavutiporn</t>
  </si>
  <si>
    <t>Lamool</t>
  </si>
  <si>
    <t>Aroonkamon</t>
  </si>
  <si>
    <t>Buppanharun</t>
  </si>
  <si>
    <t>Sirisanhongwongse</t>
  </si>
  <si>
    <t>Chaimungkhun</t>
  </si>
  <si>
    <t>Wairit</t>
  </si>
  <si>
    <t>Pradabyart</t>
  </si>
  <si>
    <t>Thabut</t>
  </si>
  <si>
    <t>Choompolsathien</t>
  </si>
  <si>
    <t>Wiwatpanachart</t>
  </si>
  <si>
    <t>Phiman</t>
  </si>
  <si>
    <t>Ratisaksunthorn</t>
  </si>
  <si>
    <t>Mangmutha</t>
  </si>
  <si>
    <t>Udomrattanakulchai</t>
  </si>
  <si>
    <t>Thongborisut</t>
  </si>
  <si>
    <t>Sangsurisre</t>
  </si>
  <si>
    <t>Wongsathapornchai</t>
  </si>
  <si>
    <t>Srisawang</t>
  </si>
  <si>
    <t>Chongchokdee</t>
  </si>
  <si>
    <t>Pongaryukul</t>
  </si>
  <si>
    <t>Surachaisitikul</t>
  </si>
  <si>
    <t>Lowpasetkul</t>
  </si>
  <si>
    <t>Wannasawang</t>
  </si>
  <si>
    <t>Sangin</t>
  </si>
  <si>
    <t>wanchai</t>
  </si>
  <si>
    <t>Angsusingha</t>
  </si>
  <si>
    <t>tantitaweerat</t>
  </si>
  <si>
    <t>Diloksumpant</t>
  </si>
  <si>
    <t>Wattanawetsak</t>
  </si>
  <si>
    <t>Sriveraskul</t>
  </si>
  <si>
    <t>Chantapireepun</t>
  </si>
  <si>
    <t>Kongrusaro</t>
  </si>
  <si>
    <t>Reunpak</t>
  </si>
  <si>
    <t>Ounchareon</t>
  </si>
  <si>
    <t>Sittibud</t>
  </si>
  <si>
    <t>Faugchun</t>
  </si>
  <si>
    <t>Densrisereekul</t>
  </si>
  <si>
    <t>Kunkhajonphan</t>
  </si>
  <si>
    <t>Chairungroj</t>
  </si>
  <si>
    <t>Lohpetch</t>
  </si>
  <si>
    <t>Kantabusabong</t>
  </si>
  <si>
    <t>Pulsuwan</t>
  </si>
  <si>
    <t>Philomlertsopar</t>
  </si>
  <si>
    <t>hua</t>
  </si>
  <si>
    <t>Wisitthanon</t>
  </si>
  <si>
    <t>Phonakepadist</t>
  </si>
  <si>
    <t>Meenchainunt</t>
  </si>
  <si>
    <t>Waipinit</t>
  </si>
  <si>
    <t>Tulaphan</t>
  </si>
  <si>
    <t>Punyawiwat</t>
  </si>
  <si>
    <t>Chuntaketta</t>
  </si>
  <si>
    <t>Anannatthapong</t>
  </si>
  <si>
    <t>Meethawornkul</t>
  </si>
  <si>
    <t>Seamsawat</t>
  </si>
  <si>
    <t>Tachanaparak</t>
  </si>
  <si>
    <t>Santiwarodom</t>
  </si>
  <si>
    <t>Jornsamer</t>
  </si>
  <si>
    <t>Prasitthipaet</t>
  </si>
  <si>
    <t>Keesiri</t>
  </si>
  <si>
    <t>Srivilai</t>
  </si>
  <si>
    <t>Srijamnun</t>
  </si>
  <si>
    <t>Chokpaisandee</t>
  </si>
  <si>
    <t>Prerttitumrong</t>
  </si>
  <si>
    <t>Hengbanphaew</t>
  </si>
  <si>
    <t>Thongsombat</t>
  </si>
  <si>
    <t>Thongpron</t>
  </si>
  <si>
    <t>Janwiriyagool</t>
  </si>
  <si>
    <t>Lertwuthiphumpanya</t>
  </si>
  <si>
    <t>Ungpatthanakij</t>
  </si>
  <si>
    <t>Ketnak</t>
  </si>
  <si>
    <t>Jankhunpat</t>
  </si>
  <si>
    <t>Fungtammasan</t>
  </si>
  <si>
    <t>Phannak</t>
  </si>
  <si>
    <t>Sirinimnuankul</t>
  </si>
  <si>
    <t>Sengariyanun</t>
  </si>
  <si>
    <t>Soontrapirom</t>
  </si>
  <si>
    <t>Srichannon</t>
  </si>
  <si>
    <t>Karnasuta</t>
  </si>
  <si>
    <t>Shifberg</t>
  </si>
  <si>
    <t>Settapon</t>
  </si>
  <si>
    <t>Wasanamonthon</t>
  </si>
  <si>
    <t>Issaranukultham</t>
  </si>
  <si>
    <t>Tinnachote</t>
  </si>
  <si>
    <t>Kunakasamemanacheep</t>
  </si>
  <si>
    <t>Sukreepirom</t>
  </si>
  <si>
    <t>Ditthapakdijanya</t>
  </si>
  <si>
    <t>Uraken</t>
  </si>
  <si>
    <t>Chockbovonpaisarn</t>
  </si>
  <si>
    <t>Sroytho</t>
  </si>
  <si>
    <t>Vacharagasemsin</t>
  </si>
  <si>
    <t>Thaiyanan</t>
  </si>
  <si>
    <t>Pitakteeratum</t>
  </si>
  <si>
    <t>Tho</t>
  </si>
  <si>
    <t>Taweesap</t>
  </si>
  <si>
    <t>Jitturongarporn</t>
  </si>
  <si>
    <t>Poranapiti</t>
  </si>
  <si>
    <t>Jiracharoenwong</t>
  </si>
  <si>
    <t>Ngaojintarak</t>
  </si>
  <si>
    <t>Thanchitikul</t>
  </si>
  <si>
    <t>Miller</t>
  </si>
  <si>
    <t>jun</t>
  </si>
  <si>
    <t>Santitewagun</t>
  </si>
  <si>
    <t>Schwarz</t>
  </si>
  <si>
    <t>Choda</t>
  </si>
  <si>
    <t>Kositkittiwanit</t>
  </si>
  <si>
    <t>Nyibum</t>
  </si>
  <si>
    <t>Leong</t>
  </si>
  <si>
    <t>Wangchuk</t>
  </si>
  <si>
    <t>Wangmo</t>
  </si>
  <si>
    <t>Shukla</t>
  </si>
  <si>
    <t>Ucan</t>
  </si>
  <si>
    <t>Wanner</t>
  </si>
  <si>
    <t>Senn</t>
  </si>
  <si>
    <t>Huber</t>
  </si>
  <si>
    <t>Melwin</t>
  </si>
  <si>
    <t>Schwehr</t>
  </si>
  <si>
    <t>nadhirah</t>
  </si>
  <si>
    <t>Tuah</t>
  </si>
  <si>
    <t>afiqah</t>
  </si>
  <si>
    <t>Bureerat</t>
  </si>
  <si>
    <t>Wuthichat</t>
  </si>
  <si>
    <t>Shakya</t>
  </si>
  <si>
    <t>Masae</t>
  </si>
  <si>
    <t>Sukhummek</t>
  </si>
  <si>
    <t>Romadlon</t>
  </si>
  <si>
    <t>Keduetswe</t>
  </si>
  <si>
    <t>Sy</t>
  </si>
  <si>
    <t>Hoklis</t>
  </si>
  <si>
    <t>Mizanur</t>
  </si>
  <si>
    <t>Vey</t>
  </si>
  <si>
    <t>Quoc</t>
  </si>
  <si>
    <t>Choden</t>
  </si>
  <si>
    <t>Lhamo</t>
  </si>
  <si>
    <t>Yangzom</t>
  </si>
  <si>
    <t>Vilaysouk</t>
  </si>
  <si>
    <t>Phoualavanh</t>
  </si>
  <si>
    <t>Vicca</t>
  </si>
  <si>
    <t>Tien</t>
  </si>
  <si>
    <t>Bich</t>
  </si>
  <si>
    <t>Thandar</t>
  </si>
  <si>
    <t>Thanh</t>
  </si>
  <si>
    <t>Truc</t>
  </si>
  <si>
    <t>Don</t>
  </si>
  <si>
    <t>Petprakob</t>
  </si>
  <si>
    <t>Jaikaew</t>
  </si>
  <si>
    <t>Kongwanarat</t>
  </si>
  <si>
    <t>Chea</t>
  </si>
  <si>
    <t>Phearkeo</t>
  </si>
  <si>
    <t>Thanthanasuphawat</t>
  </si>
  <si>
    <t>Pichetverachai</t>
  </si>
  <si>
    <t>Julkananusart</t>
  </si>
  <si>
    <t>Jianwattanapaisarn</t>
  </si>
  <si>
    <t>Japunya</t>
  </si>
  <si>
    <t>Klungmontri</t>
  </si>
  <si>
    <t>Treethidtaphat</t>
  </si>
  <si>
    <t>Kowsuwan</t>
  </si>
  <si>
    <t>Sarakit</t>
  </si>
  <si>
    <t>Pawankiatikun</t>
  </si>
  <si>
    <t>Ratpunpairoj</t>
  </si>
  <si>
    <t>Ubolchay</t>
  </si>
  <si>
    <t>Sonsaard</t>
  </si>
  <si>
    <t>Saelee</t>
  </si>
  <si>
    <t>Kitisiworaphan</t>
  </si>
  <si>
    <t>Kaisaard</t>
  </si>
  <si>
    <t>Meebunsmer</t>
  </si>
  <si>
    <t>Yossuck</t>
  </si>
  <si>
    <t>Thaniyaphol</t>
  </si>
  <si>
    <t>Taiwal</t>
  </si>
  <si>
    <t>Poosri</t>
  </si>
  <si>
    <t>Nonchoomchung</t>
  </si>
  <si>
    <t>Laosamathikul</t>
  </si>
  <si>
    <t>Sripho</t>
  </si>
  <si>
    <t>Tripan</t>
  </si>
  <si>
    <t>Deesaen</t>
  </si>
  <si>
    <t>Moonkambil</t>
  </si>
  <si>
    <t>Teekavanich</t>
  </si>
  <si>
    <t>Chantharaphaichit</t>
  </si>
  <si>
    <t>Promdechwatthana</t>
  </si>
  <si>
    <t>Janssen</t>
  </si>
  <si>
    <t>Ring</t>
  </si>
  <si>
    <t>Jack</t>
  </si>
  <si>
    <t>Anouar</t>
  </si>
  <si>
    <t>Partl</t>
  </si>
  <si>
    <t>Kakazu</t>
  </si>
  <si>
    <t>Wiwatrojanagul</t>
  </si>
  <si>
    <t>Kirimasthong</t>
  </si>
  <si>
    <t>Bunthitsakda</t>
  </si>
  <si>
    <t>Akkawuttiwanich</t>
  </si>
  <si>
    <t>Nasingkun</t>
  </si>
  <si>
    <t>Kritsuthikul</t>
  </si>
  <si>
    <t>Sucharittham</t>
  </si>
  <si>
    <t>Kaorapapong</t>
  </si>
  <si>
    <t>Uea</t>
  </si>
  <si>
    <t>Poljungreed</t>
  </si>
  <si>
    <t>Ruiz</t>
  </si>
  <si>
    <t>Bhattarai</t>
  </si>
  <si>
    <t>Karnjana</t>
  </si>
  <si>
    <t>Pongsathornwiwat</t>
  </si>
  <si>
    <t>Chanyachatchawan</t>
  </si>
  <si>
    <t>Boonkla</t>
  </si>
  <si>
    <t>Sukkird</t>
  </si>
  <si>
    <t>Sukholthaman</t>
  </si>
  <si>
    <t>Sudrajat</t>
  </si>
  <si>
    <t>Naga</t>
  </si>
  <si>
    <t>Lwin</t>
  </si>
  <si>
    <t>Swe</t>
  </si>
  <si>
    <t>The</t>
  </si>
  <si>
    <t>Blouin</t>
  </si>
  <si>
    <t>Pathumrangsan</t>
  </si>
  <si>
    <t>Nalakarn</t>
  </si>
  <si>
    <t>Kanjanaput</t>
  </si>
  <si>
    <t>Hong</t>
  </si>
  <si>
    <t>Quang</t>
  </si>
  <si>
    <t>Asnal</t>
  </si>
  <si>
    <t>Peljor</t>
  </si>
  <si>
    <t>Thang</t>
  </si>
  <si>
    <t>Duc</t>
  </si>
  <si>
    <t>Suheri</t>
  </si>
  <si>
    <t>Aryal</t>
  </si>
  <si>
    <t>Kimseng</t>
  </si>
  <si>
    <t>Poudyal</t>
  </si>
  <si>
    <t>Lathsoulin</t>
  </si>
  <si>
    <t>Kimheang</t>
  </si>
  <si>
    <t>Pisith</t>
  </si>
  <si>
    <t>Tocharat</t>
  </si>
  <si>
    <t>Shahrin</t>
  </si>
  <si>
    <t>Ritz</t>
  </si>
  <si>
    <t>Tap</t>
  </si>
  <si>
    <t>Pingsmann</t>
  </si>
  <si>
    <t>Hudec</t>
  </si>
  <si>
    <t>Pialot</t>
  </si>
  <si>
    <t>Weissl</t>
  </si>
  <si>
    <t>Glaizot</t>
  </si>
  <si>
    <t>Bertran</t>
  </si>
  <si>
    <t>Nieschlag</t>
  </si>
  <si>
    <t>Loessl</t>
  </si>
  <si>
    <t>Schwietert</t>
  </si>
  <si>
    <t>Staudter</t>
  </si>
  <si>
    <t>Gieringer</t>
  </si>
  <si>
    <t>Strobach</t>
  </si>
  <si>
    <t>Steinbacher</t>
  </si>
  <si>
    <t>Pfaffinger</t>
  </si>
  <si>
    <t>Rahman</t>
  </si>
  <si>
    <t>Hnin</t>
  </si>
  <si>
    <t>Shah</t>
  </si>
  <si>
    <t>Panyajamorn</t>
  </si>
  <si>
    <t>Jomphoak</t>
  </si>
  <si>
    <t>Sanglerdsinlapachai</t>
  </si>
  <si>
    <t>Keatmanee</t>
  </si>
  <si>
    <t>Yongpisanphop</t>
  </si>
  <si>
    <t>Sumongkayothin</t>
  </si>
  <si>
    <t>Pansri</t>
  </si>
  <si>
    <t>Suwannachart</t>
  </si>
  <si>
    <t>Promcha</t>
  </si>
  <si>
    <t>Nuttased</t>
  </si>
  <si>
    <t>Usaiyaphan</t>
  </si>
  <si>
    <t>Sirimongkarakorn</t>
  </si>
  <si>
    <t>Sumitryothin</t>
  </si>
  <si>
    <t>Rukkiah</t>
  </si>
  <si>
    <t>Korsanan</t>
  </si>
  <si>
    <t>Dechasirikun</t>
  </si>
  <si>
    <t>Chinnawong</t>
  </si>
  <si>
    <t>Thosamrit</t>
  </si>
  <si>
    <t>Thanaangkul</t>
  </si>
  <si>
    <t>Poolsawad</t>
  </si>
  <si>
    <t>Pittayayon</t>
  </si>
  <si>
    <t>kirahandi</t>
  </si>
  <si>
    <t>Nateethong</t>
  </si>
  <si>
    <t>Charoensukpatana</t>
  </si>
  <si>
    <t>Techahuasingh</t>
  </si>
  <si>
    <t>sultan</t>
  </si>
  <si>
    <t>Prasannatra</t>
  </si>
  <si>
    <t>Putthibucha</t>
  </si>
  <si>
    <t>Puangyoykeaw</t>
  </si>
  <si>
    <t>Rintala</t>
  </si>
  <si>
    <t>Kruth</t>
  </si>
  <si>
    <t>Hirt</t>
  </si>
  <si>
    <t>Petteri</t>
  </si>
  <si>
    <t>riccarda</t>
  </si>
  <si>
    <t>Kamidate</t>
  </si>
  <si>
    <t>Palma</t>
  </si>
  <si>
    <t>Hutterer</t>
  </si>
  <si>
    <t>Moosmann</t>
  </si>
  <si>
    <t>Marek</t>
  </si>
  <si>
    <t>Tuerkis</t>
  </si>
  <si>
    <t>Deuringer</t>
  </si>
  <si>
    <t>Benz</t>
  </si>
  <si>
    <t>mauricio</t>
  </si>
  <si>
    <t>Ledermann</t>
  </si>
  <si>
    <t>Weiss</t>
  </si>
  <si>
    <t>Ruotsila</t>
  </si>
  <si>
    <t>Bauer</t>
  </si>
  <si>
    <t>Latvala</t>
  </si>
  <si>
    <t>Clark</t>
  </si>
  <si>
    <t>Hage</t>
  </si>
  <si>
    <t>Eisfeld</t>
  </si>
  <si>
    <t>Kagimoto</t>
  </si>
  <si>
    <t>rahman</t>
  </si>
  <si>
    <t>Natattagorn</t>
  </si>
  <si>
    <t>Arosha</t>
  </si>
  <si>
    <t>Pan</t>
  </si>
  <si>
    <t>Ngoc</t>
  </si>
  <si>
    <t>Hemantha</t>
  </si>
  <si>
    <t>Purbowaskito</t>
  </si>
  <si>
    <t>Usman</t>
  </si>
  <si>
    <t>Prabhachandra</t>
  </si>
  <si>
    <t>Tesfai</t>
  </si>
  <si>
    <t>Chhorn</t>
  </si>
  <si>
    <t>Mahbub</t>
  </si>
  <si>
    <t>Ardyarini</t>
  </si>
  <si>
    <t>Qayyum</t>
  </si>
  <si>
    <t>Sangthongtong</t>
  </si>
  <si>
    <t>Thananukul</t>
  </si>
  <si>
    <t>Kanoktum</t>
  </si>
  <si>
    <t>Thonethong</t>
  </si>
  <si>
    <t>Achariyaviriya</t>
  </si>
  <si>
    <t>Sontironnachai</t>
  </si>
  <si>
    <t>Phang</t>
  </si>
  <si>
    <t>Yinh</t>
  </si>
  <si>
    <t>Wai</t>
  </si>
  <si>
    <t>Ching</t>
  </si>
  <si>
    <t>Chantrea</t>
  </si>
  <si>
    <t>Phethany</t>
  </si>
  <si>
    <t>JG.</t>
  </si>
  <si>
    <t>Boonumpaichaikul</t>
  </si>
  <si>
    <t>Worasuk</t>
  </si>
  <si>
    <t>Alan</t>
  </si>
  <si>
    <t>Ghaffar</t>
  </si>
  <si>
    <t>Sor</t>
  </si>
  <si>
    <t>Soklin</t>
  </si>
  <si>
    <t>Somkiadcharoen</t>
  </si>
  <si>
    <t>Hengyotmark</t>
  </si>
  <si>
    <t>Sadeghi</t>
  </si>
  <si>
    <t>Phonsa</t>
  </si>
  <si>
    <t>Deemek</t>
  </si>
  <si>
    <t>Somboonmark</t>
  </si>
  <si>
    <t>Winaikij</t>
  </si>
  <si>
    <t>Pookkasorn</t>
  </si>
  <si>
    <t>Tippo</t>
  </si>
  <si>
    <t>Kaewmee</t>
  </si>
  <si>
    <t>Sathienthammanee</t>
  </si>
  <si>
    <t>Chamchan</t>
  </si>
  <si>
    <t>Jongmanwattana</t>
  </si>
  <si>
    <t>Sittiwanichai</t>
  </si>
  <si>
    <t>Udompong</t>
  </si>
  <si>
    <t>Wongpanom</t>
  </si>
  <si>
    <t>Rangsiyangkoon</t>
  </si>
  <si>
    <t>Merk</t>
  </si>
  <si>
    <t>Weil</t>
  </si>
  <si>
    <t>Gisela</t>
  </si>
  <si>
    <t>-</t>
  </si>
  <si>
    <t>Kribii</t>
  </si>
  <si>
    <t>Lamsairhri</t>
  </si>
  <si>
    <t>Vallee</t>
  </si>
  <si>
    <t>Tirel</t>
  </si>
  <si>
    <t>Phalippou</t>
  </si>
  <si>
    <t>Marchand</t>
  </si>
  <si>
    <t>Jung</t>
  </si>
  <si>
    <t>Guillon</t>
  </si>
  <si>
    <t>Darracq</t>
  </si>
  <si>
    <t>Berthe</t>
  </si>
  <si>
    <t>Murano</t>
  </si>
  <si>
    <t>Luro</t>
  </si>
  <si>
    <t>Nishibayashi</t>
  </si>
  <si>
    <t>Kongsakorn</t>
  </si>
  <si>
    <t>Kleinert</t>
  </si>
  <si>
    <t>Hoai</t>
  </si>
  <si>
    <t>Manandhar</t>
  </si>
  <si>
    <t>Kumer</t>
  </si>
  <si>
    <t>Pawananont</t>
  </si>
  <si>
    <t>Pawgasame</t>
  </si>
  <si>
    <t>Suttakul</t>
  </si>
  <si>
    <t>Laosen</t>
  </si>
  <si>
    <t>Huu</t>
  </si>
  <si>
    <t>Suchukorn</t>
  </si>
  <si>
    <t>Marupunton</t>
  </si>
  <si>
    <t>Ateetanon</t>
  </si>
  <si>
    <t>Srihakulung</t>
  </si>
  <si>
    <t>Racharak</t>
  </si>
  <si>
    <t>Karnwiwat</t>
  </si>
  <si>
    <t>Okkangwan</t>
  </si>
  <si>
    <t>Kongmuang</t>
  </si>
  <si>
    <t>Lertkovit</t>
  </si>
  <si>
    <t>Kumlangkeng</t>
  </si>
  <si>
    <t>Kongcharoenniwat</t>
  </si>
  <si>
    <t>Hiranrakpatana</t>
  </si>
  <si>
    <t>Chotrungroj</t>
  </si>
  <si>
    <t>Klanaiem</t>
  </si>
  <si>
    <t>Singhasenee</t>
  </si>
  <si>
    <t>Dechamethakun</t>
  </si>
  <si>
    <t>Chaonafai</t>
  </si>
  <si>
    <t>Traisaranakup</t>
  </si>
  <si>
    <t>Supattaweekun</t>
  </si>
  <si>
    <t>Krissawong</t>
  </si>
  <si>
    <t>Suphachalalai</t>
  </si>
  <si>
    <t>Suttiboon</t>
  </si>
  <si>
    <t>Chianchote</t>
  </si>
  <si>
    <t>Katakool</t>
  </si>
  <si>
    <t>Udomwannakhet</t>
  </si>
  <si>
    <t>Meteeyonpiriya</t>
  </si>
  <si>
    <t>Kangwansarankul</t>
  </si>
  <si>
    <t>Kawinwongkowit</t>
  </si>
  <si>
    <t>Lamunpandh</t>
  </si>
  <si>
    <t>Klongsilp</t>
  </si>
  <si>
    <t>Poolsawas</t>
  </si>
  <si>
    <t>Sukumtanakul</t>
  </si>
  <si>
    <t>Tansukson</t>
  </si>
  <si>
    <t>Weerachonprasert</t>
  </si>
  <si>
    <t>Prasoprojanakij</t>
  </si>
  <si>
    <t>Sutjarit</t>
  </si>
  <si>
    <t>Klianglam</t>
  </si>
  <si>
    <t>Tangsirisatian</t>
  </si>
  <si>
    <t>Haelerttagoon</t>
  </si>
  <si>
    <t>Chaweewat</t>
  </si>
  <si>
    <t>Thawornchak</t>
  </si>
  <si>
    <t>Suriyamart</t>
  </si>
  <si>
    <t>Sangthonggee</t>
  </si>
  <si>
    <t>Lekhaworanan</t>
  </si>
  <si>
    <t>Liu</t>
  </si>
  <si>
    <t>Daokajohn</t>
  </si>
  <si>
    <t>Chaikwampein</t>
  </si>
  <si>
    <t>Dachdacho</t>
  </si>
  <si>
    <t>Kanjanopas</t>
  </si>
  <si>
    <t>Chanchaipol</t>
  </si>
  <si>
    <t>Jittangboonya</t>
  </si>
  <si>
    <t>Ingudomnukul</t>
  </si>
  <si>
    <t>Luveeraphan</t>
  </si>
  <si>
    <t>Charoenpinyoying</t>
  </si>
  <si>
    <t>Lerdchaviang</t>
  </si>
  <si>
    <t>Luewanichwong</t>
  </si>
  <si>
    <t>Kaewparuehaschai</t>
  </si>
  <si>
    <t>Varojpipath</t>
  </si>
  <si>
    <t>Chuchue</t>
  </si>
  <si>
    <t>Korboonsongserm</t>
  </si>
  <si>
    <t>Phenpho</t>
  </si>
  <si>
    <t>Manjit</t>
  </si>
  <si>
    <t>Chailoet</t>
  </si>
  <si>
    <t>Noodang</t>
  </si>
  <si>
    <t>Chotikungkul</t>
  </si>
  <si>
    <t>Talethong</t>
  </si>
  <si>
    <t>Ruangkitrattanakul</t>
  </si>
  <si>
    <t>Thongtanunam</t>
  </si>
  <si>
    <t>Wichairam</t>
  </si>
  <si>
    <t>Hansawat</t>
  </si>
  <si>
    <t>Kongdee</t>
  </si>
  <si>
    <t>Kanjanauthaisiri</t>
  </si>
  <si>
    <t>Limprasitwong</t>
  </si>
  <si>
    <t>Kiatkungwankai</t>
  </si>
  <si>
    <t>Khomkhleng</t>
  </si>
  <si>
    <t>Wanzuang</t>
  </si>
  <si>
    <t>Chamle</t>
  </si>
  <si>
    <t>Yenwattana</t>
  </si>
  <si>
    <t>Ngoenyuang</t>
  </si>
  <si>
    <t>Charee</t>
  </si>
  <si>
    <t>Lohutvanich</t>
  </si>
  <si>
    <t>Tipchaieuh</t>
  </si>
  <si>
    <t>Tantiraksaroj</t>
  </si>
  <si>
    <t>Intakornudom</t>
  </si>
  <si>
    <t>Sirisithichote</t>
  </si>
  <si>
    <t>Chiewaiemwattana</t>
  </si>
  <si>
    <t>Sawadriawkul</t>
  </si>
  <si>
    <t>Puangto</t>
  </si>
  <si>
    <t>Pungetmongkol</t>
  </si>
  <si>
    <t>Munkongdee</t>
  </si>
  <si>
    <t>Charoenkul</t>
  </si>
  <si>
    <t>Rattanavichien</t>
  </si>
  <si>
    <t>Vicharnnikornkij</t>
  </si>
  <si>
    <t>Pariyanupap</t>
  </si>
  <si>
    <t>Songkaew</t>
  </si>
  <si>
    <t>Lookmuang</t>
  </si>
  <si>
    <t>Potphosri</t>
  </si>
  <si>
    <t>Pitisom</t>
  </si>
  <si>
    <t>Banchongsiri</t>
  </si>
  <si>
    <t>Kanviriyokul</t>
  </si>
  <si>
    <t>Tangkunapipat</t>
  </si>
  <si>
    <t>Kaeowansiri</t>
  </si>
  <si>
    <t>Amnuaiseri</t>
  </si>
  <si>
    <t>Ruethaiphong</t>
  </si>
  <si>
    <t>Ditcharoen</t>
  </si>
  <si>
    <t>Ratanakisadatan</t>
  </si>
  <si>
    <t>Wongsamarn</t>
  </si>
  <si>
    <t>Petchprapunkul</t>
  </si>
  <si>
    <t>Wongsap</t>
  </si>
  <si>
    <t>Jirapanjavat</t>
  </si>
  <si>
    <t>Laowsupho</t>
  </si>
  <si>
    <t>Burinnit</t>
  </si>
  <si>
    <t>Wachirasirikul</t>
  </si>
  <si>
    <t>Phueakladprao</t>
  </si>
  <si>
    <t>Miangho</t>
  </si>
  <si>
    <t>Tienrat</t>
  </si>
  <si>
    <t>Phumnoi</t>
  </si>
  <si>
    <t>Laorungroj</t>
  </si>
  <si>
    <t>Boonyarak</t>
  </si>
  <si>
    <t>Noppamas</t>
  </si>
  <si>
    <t>Kokuenkan</t>
  </si>
  <si>
    <t>Uareksit</t>
  </si>
  <si>
    <t>Waiprib</t>
  </si>
  <si>
    <t>Supapa</t>
  </si>
  <si>
    <t>Utarapichart</t>
  </si>
  <si>
    <t>Chaiwachirasak</t>
  </si>
  <si>
    <t>Limphaisansakul</t>
  </si>
  <si>
    <t>Burana</t>
  </si>
  <si>
    <t>Chemkomnerd</t>
  </si>
  <si>
    <t>Rodchang</t>
  </si>
  <si>
    <t>Lertpanomwan</t>
  </si>
  <si>
    <t>Pukkhao</t>
  </si>
  <si>
    <t>Tangsupthawee</t>
  </si>
  <si>
    <t>Wasanasiri</t>
  </si>
  <si>
    <t>Limapirak</t>
  </si>
  <si>
    <t>Kulthanapanich</t>
  </si>
  <si>
    <t>Limpanasumal</t>
  </si>
  <si>
    <t>Sarikavanich</t>
  </si>
  <si>
    <t>Homsettee</t>
  </si>
  <si>
    <t>Yongvanichakorn</t>
  </si>
  <si>
    <t>Choommanont</t>
  </si>
  <si>
    <t>Inkong</t>
  </si>
  <si>
    <t>Yauvasuta</t>
  </si>
  <si>
    <t>Amnuaypol</t>
  </si>
  <si>
    <t>Srisakulpinyo</t>
  </si>
  <si>
    <t>Surachaitanawat</t>
  </si>
  <si>
    <t>Terapaptommakol</t>
  </si>
  <si>
    <t>Teosakul</t>
  </si>
  <si>
    <t>Sangthong</t>
  </si>
  <si>
    <t>Teerasumran</t>
  </si>
  <si>
    <t>Wathaniyobon</t>
  </si>
  <si>
    <t>Khunboonchan</t>
  </si>
  <si>
    <t>Eiamtim</t>
  </si>
  <si>
    <t>Lohanantachai</t>
  </si>
  <si>
    <t>Chananan</t>
  </si>
  <si>
    <t>Touravong</t>
  </si>
  <si>
    <t>Boriboonchatuporn</t>
  </si>
  <si>
    <t>Aswanuwath</t>
  </si>
  <si>
    <t>Klubpeon</t>
  </si>
  <si>
    <t>Kittipipatthanapong</t>
  </si>
  <si>
    <t>Jongkolpath</t>
  </si>
  <si>
    <t>Kulpattarakumngern</t>
  </si>
  <si>
    <t>Ultarnpatumros</t>
  </si>
  <si>
    <t>Marlaithong</t>
  </si>
  <si>
    <t>Techanan</t>
  </si>
  <si>
    <t>Narakornpijit</t>
  </si>
  <si>
    <t>Klaisuban</t>
  </si>
  <si>
    <t>Sangboon</t>
  </si>
  <si>
    <t>Nakapan</t>
  </si>
  <si>
    <t>Im-oat</t>
  </si>
  <si>
    <t>Wiwakrithakul</t>
  </si>
  <si>
    <t>Antonna</t>
  </si>
  <si>
    <t>Kleepbua</t>
  </si>
  <si>
    <t>Siwatresonsin</t>
  </si>
  <si>
    <t>Sirikulpisut</t>
  </si>
  <si>
    <t>Faichokchai</t>
  </si>
  <si>
    <t>Boonyamanee</t>
  </si>
  <si>
    <t>Pornpruttikornkul</t>
  </si>
  <si>
    <t>Kumpipot</t>
  </si>
  <si>
    <t>Kansornsawet</t>
  </si>
  <si>
    <t>Akarawongpipat</t>
  </si>
  <si>
    <t>Wattana-apa</t>
  </si>
  <si>
    <t>Jitsongcram</t>
  </si>
  <si>
    <t>Sangwalngern</t>
  </si>
  <si>
    <t>Janseangyen</t>
  </si>
  <si>
    <t>Thardtong</t>
  </si>
  <si>
    <t>Rochanapon</t>
  </si>
  <si>
    <t>Boonbutra</t>
  </si>
  <si>
    <t>Chaichanamongkol</t>
  </si>
  <si>
    <t>Upatising</t>
  </si>
  <si>
    <t>Pupatanun</t>
  </si>
  <si>
    <t>Vipudh-amorn</t>
  </si>
  <si>
    <t>Kamonpattamakul</t>
  </si>
  <si>
    <t>Intarprasert</t>
  </si>
  <si>
    <t>Jitpitayanupap</t>
  </si>
  <si>
    <t>Naknual</t>
  </si>
  <si>
    <t>Ongsomwang</t>
  </si>
  <si>
    <t>Lorlerdwilai</t>
  </si>
  <si>
    <t>Lau</t>
  </si>
  <si>
    <t>Chanakarnjanachai</t>
  </si>
  <si>
    <t>Sakpisuttiwanit</t>
  </si>
  <si>
    <t>Tuntapalin</t>
  </si>
  <si>
    <t>Punyatara</t>
  </si>
  <si>
    <t>Tanapitpibul</t>
  </si>
  <si>
    <t>Buaphin</t>
  </si>
  <si>
    <t>Lou</t>
  </si>
  <si>
    <t>Tongsa-aed</t>
  </si>
  <si>
    <t>Tantawichien</t>
  </si>
  <si>
    <t>Numaroang</t>
  </si>
  <si>
    <t>Phoncharoen</t>
  </si>
  <si>
    <t>Witoobancherd</t>
  </si>
  <si>
    <t>Samnakphong</t>
  </si>
  <si>
    <t>Tuanchaem</t>
  </si>
  <si>
    <t>Jerawattanakaset</t>
  </si>
  <si>
    <t>Malarat</t>
  </si>
  <si>
    <t>Satan</t>
  </si>
  <si>
    <t>Kianmatee</t>
  </si>
  <si>
    <t>Boonkorsrang</t>
  </si>
  <si>
    <t>Saksanguan</t>
  </si>
  <si>
    <t>Thanasuwanchot</t>
  </si>
  <si>
    <t>Kongruthaichai</t>
  </si>
  <si>
    <t>Medhavikul</t>
  </si>
  <si>
    <t>Udomlarp</t>
  </si>
  <si>
    <t>Chotikasatian</t>
  </si>
  <si>
    <t>Tanesanukul</t>
  </si>
  <si>
    <t>Puntaranontaka</t>
  </si>
  <si>
    <t>Rungngamrerg</t>
  </si>
  <si>
    <t>Poompruekhirun</t>
  </si>
  <si>
    <t>Prapipanicha</t>
  </si>
  <si>
    <t>Tangrattanachotikul</t>
  </si>
  <si>
    <t>Darasrisak</t>
  </si>
  <si>
    <t>Poonsawat</t>
  </si>
  <si>
    <t>Srivoraphantu</t>
  </si>
  <si>
    <t>Moungchoo</t>
  </si>
  <si>
    <t>Chaipreecha</t>
  </si>
  <si>
    <t>Sittiruk</t>
  </si>
  <si>
    <t>Ratanachand</t>
  </si>
  <si>
    <t>Pataveepaisit</t>
  </si>
  <si>
    <t>Thaweesuk</t>
  </si>
  <si>
    <t>Wongvitavas</t>
  </si>
  <si>
    <t>Nakrueang</t>
  </si>
  <si>
    <t>Kraikoom</t>
  </si>
  <si>
    <t>Eakruengrit</t>
  </si>
  <si>
    <t>Pupuang</t>
  </si>
  <si>
    <t>Sethapanee</t>
  </si>
  <si>
    <t>Wongsaengsukjaroen</t>
  </si>
  <si>
    <t>Sokhuma</t>
  </si>
  <si>
    <t>Permpoonwiwat</t>
  </si>
  <si>
    <t>Sritubtim</t>
  </si>
  <si>
    <t>Pirattworanun</t>
  </si>
  <si>
    <t>Uparakool</t>
  </si>
  <si>
    <t>Sintopprasert</t>
  </si>
  <si>
    <t>Nopchamnan</t>
  </si>
  <si>
    <t>Jiratthiticheep</t>
  </si>
  <si>
    <t>Likitpongsatorn</t>
  </si>
  <si>
    <t>Muangsiri</t>
  </si>
  <si>
    <t>Mahesasiri</t>
  </si>
  <si>
    <t>Pakbamroong</t>
  </si>
  <si>
    <t>Prateepchaiyanan</t>
  </si>
  <si>
    <t>Danvanichkul</t>
  </si>
  <si>
    <t>Suksuwannathorn</t>
  </si>
  <si>
    <t>Taechaplalert</t>
  </si>
  <si>
    <t>Lojnsirisilp</t>
  </si>
  <si>
    <t>Trilerklith</t>
  </si>
  <si>
    <t>Praikasate</t>
  </si>
  <si>
    <t>Ngowroongrueng</t>
  </si>
  <si>
    <t>Sakdachai</t>
  </si>
  <si>
    <t>Jullamon</t>
  </si>
  <si>
    <t>Wasusatein</t>
  </si>
  <si>
    <t>Seenual</t>
  </si>
  <si>
    <t>Damrongwech</t>
  </si>
  <si>
    <t>Lekklaewpai</t>
  </si>
  <si>
    <t>Thamprasom</t>
  </si>
  <si>
    <t>Sinsomboon</t>
  </si>
  <si>
    <t>Umon</t>
  </si>
  <si>
    <t>Gamnin</t>
  </si>
  <si>
    <t>Limawiruchaphong</t>
  </si>
  <si>
    <t>Oyjinda</t>
  </si>
  <si>
    <t>Komolpisit</t>
  </si>
  <si>
    <t>Chulajaruwong</t>
  </si>
  <si>
    <t>Prakobkij</t>
  </si>
  <si>
    <t>Kitthiwanphathana</t>
  </si>
  <si>
    <t>Ninsuwan</t>
  </si>
  <si>
    <t>Jaroenwisan</t>
  </si>
  <si>
    <t>Limbipichai</t>
  </si>
  <si>
    <t>Pengmark</t>
  </si>
  <si>
    <t>Jantaveekul</t>
  </si>
  <si>
    <t>Boontharak</t>
  </si>
  <si>
    <t>Lawanyawatna</t>
  </si>
  <si>
    <t>Sriwisead</t>
  </si>
  <si>
    <t>Ungkulwatthanachai</t>
  </si>
  <si>
    <t>Rimchaisith</t>
  </si>
  <si>
    <t>Pongpuchaneeyakul</t>
  </si>
  <si>
    <t>Nisagornsen</t>
  </si>
  <si>
    <t>Sriaroon</t>
  </si>
  <si>
    <t>Pongnarisorn</t>
  </si>
  <si>
    <t>Lertprasertsilp</t>
  </si>
  <si>
    <t>Thanachet</t>
  </si>
  <si>
    <t>Suwandumrongchai</t>
  </si>
  <si>
    <t>Rattanasamniang</t>
  </si>
  <si>
    <t>Eiawsakul</t>
  </si>
  <si>
    <t>Thaisayam</t>
  </si>
  <si>
    <t>Jiratammachot</t>
  </si>
  <si>
    <t>Saechin</t>
  </si>
  <si>
    <t>Limpakdee</t>
  </si>
  <si>
    <t>Prasittikul</t>
  </si>
  <si>
    <t>Maleehom</t>
  </si>
  <si>
    <t>Sotthiphankun</t>
  </si>
  <si>
    <t>Surawattanawiset</t>
  </si>
  <si>
    <t>Pattanasing</t>
  </si>
  <si>
    <t>Prateepnatalang</t>
  </si>
  <si>
    <t>Tanukankun</t>
  </si>
  <si>
    <t>Pichairat</t>
  </si>
  <si>
    <t>Phoksawas</t>
  </si>
  <si>
    <t>Sripayak</t>
  </si>
  <si>
    <t>Petchampai</t>
  </si>
  <si>
    <t>Traikunwaranon</t>
  </si>
  <si>
    <t>Karikan</t>
  </si>
  <si>
    <t>Kawchaimaha</t>
  </si>
  <si>
    <t>Boonsilp</t>
  </si>
  <si>
    <t>Nillakupt</t>
  </si>
  <si>
    <t>Kongpana</t>
  </si>
  <si>
    <t>Thanongsak</t>
  </si>
  <si>
    <t>Opatanathakorn</t>
  </si>
  <si>
    <t>Emtanom</t>
  </si>
  <si>
    <t>Sorosrungruang</t>
  </si>
  <si>
    <t>Promtha</t>
  </si>
  <si>
    <t>Marrat</t>
  </si>
  <si>
    <t>Kunkong</t>
  </si>
  <si>
    <t>Intharaprasart</t>
  </si>
  <si>
    <t>Pongchawitkorn</t>
  </si>
  <si>
    <t>Laploetyingyong</t>
  </si>
  <si>
    <t>Napasab</t>
  </si>
  <si>
    <t>Maneedul</t>
  </si>
  <si>
    <t>Phongwan</t>
  </si>
  <si>
    <t>Werawongchai</t>
  </si>
  <si>
    <t>Kliniam</t>
  </si>
  <si>
    <t>Olaranont</t>
  </si>
  <si>
    <t>Wansutan</t>
  </si>
  <si>
    <t>Tengpavadee</t>
  </si>
  <si>
    <t>Topanthanont</t>
  </si>
  <si>
    <t>Tanggasemsun</t>
  </si>
  <si>
    <t>Rungruengrayup</t>
  </si>
  <si>
    <t>Suwanwatana</t>
  </si>
  <si>
    <t>Somwong</t>
  </si>
  <si>
    <t>Pitisuksombat</t>
  </si>
  <si>
    <t>Thamanee</t>
  </si>
  <si>
    <t>Thepwarin</t>
  </si>
  <si>
    <t>Sanyong</t>
  </si>
  <si>
    <t>Sriwattana</t>
  </si>
  <si>
    <t>Samranchit</t>
  </si>
  <si>
    <t>Sermpiboonchai</t>
  </si>
  <si>
    <t>Assavasirisin</t>
  </si>
  <si>
    <t>Prapakornmano</t>
  </si>
  <si>
    <t>Sunpaechudasil</t>
  </si>
  <si>
    <t>Promwichian</t>
  </si>
  <si>
    <t>Jarupintusophon</t>
  </si>
  <si>
    <t>Suwatanapornchai</t>
  </si>
  <si>
    <t>Modethes</t>
  </si>
  <si>
    <t>Sriyaem</t>
  </si>
  <si>
    <t>Sattayapisan</t>
  </si>
  <si>
    <t>Srangbunditsakul</t>
  </si>
  <si>
    <t>Buain</t>
  </si>
  <si>
    <t>Changyen</t>
  </si>
  <si>
    <t>Nitaramorn</t>
  </si>
  <si>
    <t>Theera</t>
  </si>
  <si>
    <t>Luangtana-anan</t>
  </si>
  <si>
    <t>Luachan</t>
  </si>
  <si>
    <t>Muangpisan</t>
  </si>
  <si>
    <t>Nonpattanawong</t>
  </si>
  <si>
    <t>Urasyanandana</t>
  </si>
  <si>
    <t>Suriwan</t>
  </si>
  <si>
    <t>Phonnin</t>
  </si>
  <si>
    <t>Chawkoksoong</t>
  </si>
  <si>
    <t>Tiatongjitman</t>
  </si>
  <si>
    <t>Prinkraksa</t>
  </si>
  <si>
    <t>Chotiwan</t>
  </si>
  <si>
    <t>Supradith</t>
  </si>
  <si>
    <t>Hinjiranan</t>
  </si>
  <si>
    <t>Kaewplang</t>
  </si>
  <si>
    <t>Utakrist</t>
  </si>
  <si>
    <t>Ampornpong</t>
  </si>
  <si>
    <t>Fruckthong</t>
  </si>
  <si>
    <t>Kamsaisang</t>
  </si>
  <si>
    <t>Torphol</t>
  </si>
  <si>
    <t>Ongsupankul</t>
  </si>
  <si>
    <t>Nutkamhaeng</t>
  </si>
  <si>
    <t>Changpun</t>
  </si>
  <si>
    <t>Wasuvanich</t>
  </si>
  <si>
    <t>Vinijkul</t>
  </si>
  <si>
    <t>Kozuevanich</t>
  </si>
  <si>
    <t>Ponpai</t>
  </si>
  <si>
    <t>Arsanork</t>
  </si>
  <si>
    <t>Kongtawonvanit</t>
  </si>
  <si>
    <t>Chantalikit</t>
  </si>
  <si>
    <t>Numeklap</t>
  </si>
  <si>
    <t>Yaemklay</t>
  </si>
  <si>
    <t>Chootai</t>
  </si>
  <si>
    <t>Yasasin</t>
  </si>
  <si>
    <t>Sonridhi</t>
  </si>
  <si>
    <t>Maitrawatthana</t>
  </si>
  <si>
    <t>Supornsin</t>
  </si>
  <si>
    <t>Thongtirach</t>
  </si>
  <si>
    <t>Ratthanathanin</t>
  </si>
  <si>
    <t>Janjuti</t>
  </si>
  <si>
    <t>Padthong</t>
  </si>
  <si>
    <t>Pansanga</t>
  </si>
  <si>
    <t>Thematma</t>
  </si>
  <si>
    <t>Pacharoen</t>
  </si>
  <si>
    <t>Luangjaru</t>
  </si>
  <si>
    <t>Amphawanwong</t>
  </si>
  <si>
    <t>Siralert</t>
  </si>
  <si>
    <t>Parnpan</t>
  </si>
  <si>
    <t>Myothant</t>
  </si>
  <si>
    <t>Kriangkrailib</t>
  </si>
  <si>
    <t>Nambut</t>
  </si>
  <si>
    <t>Santhong</t>
  </si>
  <si>
    <t>Kittikunchaiporn</t>
  </si>
  <si>
    <t>Aiamsripeng</t>
  </si>
  <si>
    <t>Wongmaethanukroah</t>
  </si>
  <si>
    <t>Ruksachol</t>
  </si>
  <si>
    <t>Wanganusorn</t>
  </si>
  <si>
    <t>Senanun</t>
  </si>
  <si>
    <t>Maksuwan</t>
  </si>
  <si>
    <t>Pornchaipat</t>
  </si>
  <si>
    <t>Ruennark</t>
  </si>
  <si>
    <t>Sarakichpreecha</t>
  </si>
  <si>
    <t>Sricharoensilp</t>
  </si>
  <si>
    <t>Smitasiri</t>
  </si>
  <si>
    <t>Havarungsri</t>
  </si>
  <si>
    <t>Bhichesthapong</t>
  </si>
  <si>
    <t>Siraboonchai</t>
  </si>
  <si>
    <t>Watthanasupsopon</t>
  </si>
  <si>
    <t>Lertrattanachaikul</t>
  </si>
  <si>
    <t>Boonlue</t>
  </si>
  <si>
    <t>Makmeesap</t>
  </si>
  <si>
    <t>Akaramanesakul</t>
  </si>
  <si>
    <t>Thamorat</t>
  </si>
  <si>
    <t>Wonghiranchok</t>
  </si>
  <si>
    <t>Ninpala</t>
  </si>
  <si>
    <t>Mondee</t>
  </si>
  <si>
    <t>Kleawthanong</t>
  </si>
  <si>
    <t>Chaiwongnoi</t>
  </si>
  <si>
    <t>Nima</t>
  </si>
  <si>
    <t>Kumpong</t>
  </si>
  <si>
    <t>Kattiyothaiwong</t>
  </si>
  <si>
    <t>Poolprasart</t>
  </si>
  <si>
    <t>Janchua</t>
  </si>
  <si>
    <t>Utama</t>
  </si>
  <si>
    <t>Tongrakroj</t>
  </si>
  <si>
    <t>Soonthornpun</t>
  </si>
  <si>
    <t>Sri-on</t>
  </si>
  <si>
    <t>Sindhvananda</t>
  </si>
  <si>
    <t>Utamawuttikumjon</t>
  </si>
  <si>
    <t>Putthipagorn</t>
  </si>
  <si>
    <t>Predalumpaburt</t>
  </si>
  <si>
    <t>Naraiprasit</t>
  </si>
  <si>
    <t>Sitthisart</t>
  </si>
  <si>
    <t>Sangfuang</t>
  </si>
  <si>
    <t>Singhapunt</t>
  </si>
  <si>
    <t>Boonpheng</t>
  </si>
  <si>
    <t>Khuansawangkit</t>
  </si>
  <si>
    <t>Aphivongpanya</t>
  </si>
  <si>
    <t>Hannarong</t>
  </si>
  <si>
    <t>phalita</t>
  </si>
  <si>
    <t>Jumun</t>
  </si>
  <si>
    <t>Kanitanuphan</t>
  </si>
  <si>
    <t>Techatharathip</t>
  </si>
  <si>
    <t>Laoratsameerort</t>
  </si>
  <si>
    <t>Sriyaphai</t>
  </si>
  <si>
    <t>Thanomsap</t>
  </si>
  <si>
    <t>Bilmad</t>
  </si>
  <si>
    <t>Charoenrak</t>
  </si>
  <si>
    <t>Intong</t>
  </si>
  <si>
    <t>Jitpukdee</t>
  </si>
  <si>
    <t>Kundirukjaroon</t>
  </si>
  <si>
    <t>Isarapinij</t>
  </si>
  <si>
    <t>Khoo</t>
  </si>
  <si>
    <t>Akpatisawat</t>
  </si>
  <si>
    <t>Deesakul</t>
  </si>
  <si>
    <t>Getsaratham</t>
  </si>
  <si>
    <t>Susilvorn</t>
  </si>
  <si>
    <t>Akaraworamat</t>
  </si>
  <si>
    <t>Khem-ngern</t>
  </si>
  <si>
    <t>Karjornkiatsakul</t>
  </si>
  <si>
    <t>Chananarong</t>
  </si>
  <si>
    <t>Rachapila</t>
  </si>
  <si>
    <t>Poolsawat</t>
  </si>
  <si>
    <t>Jirapongsak</t>
  </si>
  <si>
    <t>Wechwithayakhlung</t>
  </si>
  <si>
    <t>Srichommalee</t>
  </si>
  <si>
    <t>Thomyamongkol</t>
  </si>
  <si>
    <t>Theincharupong</t>
  </si>
  <si>
    <t>Chupiputt</t>
  </si>
  <si>
    <t>Changduang</t>
  </si>
  <si>
    <t>Tatviset</t>
  </si>
  <si>
    <t>Pittayathanakul</t>
  </si>
  <si>
    <t>Wongsittipat</t>
  </si>
  <si>
    <t>Puttason</t>
  </si>
  <si>
    <t>Matchacham</t>
  </si>
  <si>
    <t>Ratsamethongchai</t>
  </si>
  <si>
    <t>Lapjaturapit</t>
  </si>
  <si>
    <t>Panprung</t>
  </si>
  <si>
    <t>Srithep</t>
  </si>
  <si>
    <t>Hinkaew</t>
  </si>
  <si>
    <t>Rungvithee</t>
  </si>
  <si>
    <t>Rich</t>
  </si>
  <si>
    <t>Siriphattanakulkajorn</t>
  </si>
  <si>
    <t>Tangpavadee</t>
  </si>
  <si>
    <t>Visuthvarint</t>
  </si>
  <si>
    <t>Kansomchet</t>
  </si>
  <si>
    <t>Sandhu</t>
  </si>
  <si>
    <t>Thamsathol</t>
  </si>
  <si>
    <t>Shingrissiri</t>
  </si>
  <si>
    <t>Sribuathong</t>
  </si>
  <si>
    <t>Kamcharoen</t>
  </si>
  <si>
    <t>Weerawan</t>
  </si>
  <si>
    <t>Watcharaprapatum</t>
  </si>
  <si>
    <t>Ng</t>
  </si>
  <si>
    <t>Chantarotai</t>
  </si>
  <si>
    <t>Chatrinuwat</t>
  </si>
  <si>
    <t>Chanratchakool</t>
  </si>
  <si>
    <t>Yeamkamol</t>
  </si>
  <si>
    <t>Muadmai</t>
  </si>
  <si>
    <t>Orsukhonroje</t>
  </si>
  <si>
    <t>Khunarattasate</t>
  </si>
  <si>
    <t>Arpha</t>
  </si>
  <si>
    <t>Ekvisit</t>
  </si>
  <si>
    <t>Lojanarungsiri</t>
  </si>
  <si>
    <t>Suttikrai</t>
  </si>
  <si>
    <t>Sirigool</t>
  </si>
  <si>
    <t>Kruaysawat</t>
  </si>
  <si>
    <t>Tanchaisrinakorn</t>
  </si>
  <si>
    <t>Bunyatanarat</t>
  </si>
  <si>
    <t>Sungvornyothin</t>
  </si>
  <si>
    <t>Payattapong</t>
  </si>
  <si>
    <t>Sakoonrang</t>
  </si>
  <si>
    <t>Trachoo</t>
  </si>
  <si>
    <t>Charoensupyanan</t>
  </si>
  <si>
    <t>Homklin</t>
  </si>
  <si>
    <t>Wiriyathanawuthiwong</t>
  </si>
  <si>
    <t>Moolkaew</t>
  </si>
  <si>
    <t>Satidtum</t>
  </si>
  <si>
    <t>Kajonpradabkul</t>
  </si>
  <si>
    <t>Kongsakul</t>
  </si>
  <si>
    <t>hui</t>
  </si>
  <si>
    <t>Buakhao</t>
  </si>
  <si>
    <t>Manatmethikun</t>
  </si>
  <si>
    <t>Pantitanonta</t>
  </si>
  <si>
    <t>Singhsathitsukh</t>
  </si>
  <si>
    <t>Kulsubsatit</t>
  </si>
  <si>
    <t>Maneewongvatana</t>
  </si>
  <si>
    <t>Vorce</t>
  </si>
  <si>
    <t>Wonlopsiri</t>
  </si>
  <si>
    <t>Tinnarat</t>
  </si>
  <si>
    <t>Suravudhikul</t>
  </si>
  <si>
    <t>Sirivoravith</t>
  </si>
  <si>
    <t>Bunbandhol</t>
  </si>
  <si>
    <t>Watanachariya</t>
  </si>
  <si>
    <t>Lim</t>
  </si>
  <si>
    <t>Kaiser</t>
  </si>
  <si>
    <t>Isomaki</t>
  </si>
  <si>
    <t>Kiebler</t>
  </si>
  <si>
    <t>Jansen</t>
  </si>
  <si>
    <t>Rimal</t>
  </si>
  <si>
    <t>Dwa</t>
  </si>
  <si>
    <t>Toyoda</t>
  </si>
  <si>
    <t>Prestel</t>
  </si>
  <si>
    <t>Welker</t>
  </si>
  <si>
    <t>Khadka</t>
  </si>
  <si>
    <t>Paudel</t>
  </si>
  <si>
    <t>Westrup</t>
  </si>
  <si>
    <t>Baek</t>
  </si>
  <si>
    <t>Pedersen</t>
  </si>
  <si>
    <t>Machnik</t>
  </si>
  <si>
    <t>Colano</t>
  </si>
  <si>
    <t>Moehrle</t>
  </si>
  <si>
    <t>Mattes</t>
  </si>
  <si>
    <t>Sillantaus</t>
  </si>
  <si>
    <t>Nystrom</t>
  </si>
  <si>
    <t>Shim</t>
  </si>
  <si>
    <t>Harada</t>
  </si>
  <si>
    <t>Keil</t>
  </si>
  <si>
    <t>Savigny</t>
  </si>
  <si>
    <t>Spiegelsberger</t>
  </si>
  <si>
    <t>Stiefenhofer</t>
  </si>
  <si>
    <t>Kick</t>
  </si>
  <si>
    <t>Brauchle</t>
  </si>
  <si>
    <t>Henne</t>
  </si>
  <si>
    <t>Specker</t>
  </si>
  <si>
    <t>Hammerstaedt</t>
  </si>
  <si>
    <t>Weber</t>
  </si>
  <si>
    <t>Pyokeri</t>
  </si>
  <si>
    <t>Akbar</t>
  </si>
  <si>
    <t>Daily</t>
  </si>
  <si>
    <t>Van</t>
  </si>
  <si>
    <t>LY</t>
  </si>
  <si>
    <t>Neupane</t>
  </si>
  <si>
    <t>Kurniawan</t>
  </si>
  <si>
    <t>Nim</t>
  </si>
  <si>
    <t>Hitihami</t>
  </si>
  <si>
    <t>Hak</t>
  </si>
  <si>
    <t>Thamrongarjariyakul</t>
  </si>
  <si>
    <t>Colovic</t>
  </si>
  <si>
    <t>Taous</t>
  </si>
  <si>
    <t>Danninger</t>
  </si>
  <si>
    <t>fritz</t>
  </si>
  <si>
    <t>martin</t>
  </si>
  <si>
    <t>rita</t>
  </si>
  <si>
    <t>Schenk</t>
  </si>
  <si>
    <t>sebastian</t>
  </si>
  <si>
    <t>Chapagain</t>
  </si>
  <si>
    <t>Dao</t>
  </si>
  <si>
    <t>Indika</t>
  </si>
  <si>
    <t>Shrestha-Khwakhali</t>
  </si>
  <si>
    <t>Kato</t>
  </si>
  <si>
    <t>Buatoom</t>
  </si>
  <si>
    <t>Pita</t>
  </si>
  <si>
    <t>Misila</t>
  </si>
  <si>
    <t>Vasutharanan</t>
  </si>
  <si>
    <t>Phetnark</t>
  </si>
  <si>
    <t>Iamsakul</t>
  </si>
  <si>
    <t>Prapphan</t>
  </si>
  <si>
    <t>Thongaram</t>
  </si>
  <si>
    <t>Tiyapornsuwan</t>
  </si>
  <si>
    <t>Chaipipat</t>
  </si>
  <si>
    <t>Lomongkolsakul</t>
  </si>
  <si>
    <t>Paholtup</t>
  </si>
  <si>
    <t>Buddhachotsirikul</t>
  </si>
  <si>
    <t>Padungyos</t>
  </si>
  <si>
    <t>Manicho</t>
  </si>
  <si>
    <t>Konthong</t>
  </si>
  <si>
    <t>Laoprawatchai</t>
  </si>
  <si>
    <t>Techawathanathorn</t>
  </si>
  <si>
    <t>Preechaweshakul</t>
  </si>
  <si>
    <t>Rugtumnong</t>
  </si>
  <si>
    <t>yint</t>
  </si>
  <si>
    <t>Lee-issaranukul</t>
  </si>
  <si>
    <t>Janewithayapun</t>
  </si>
  <si>
    <t>Suchitta</t>
  </si>
  <si>
    <t>Wanwarn</t>
  </si>
  <si>
    <t>Maksaen</t>
  </si>
  <si>
    <t>kyaw</t>
  </si>
  <si>
    <t>jaquelinne</t>
  </si>
  <si>
    <t>joonas</t>
  </si>
  <si>
    <t>Von</t>
  </si>
  <si>
    <t>Otsuka</t>
  </si>
  <si>
    <t>Wegener</t>
  </si>
  <si>
    <t>Tournay</t>
  </si>
  <si>
    <t>thien</t>
  </si>
  <si>
    <t>charlotte</t>
  </si>
  <si>
    <t>Krasniqi</t>
  </si>
  <si>
    <t>Chintitnant</t>
  </si>
  <si>
    <t>Jirawattanaphun</t>
  </si>
  <si>
    <t>Purashdra</t>
  </si>
  <si>
    <t>Klangchai</t>
  </si>
  <si>
    <t>Athimatichaikul</t>
  </si>
  <si>
    <t>Visavajuntrarom</t>
  </si>
  <si>
    <t>Jutipanya</t>
  </si>
  <si>
    <t>Panyateeraphat</t>
  </si>
  <si>
    <t>Suksommano</t>
  </si>
  <si>
    <t>Kunboon</t>
  </si>
  <si>
    <t>Yowarat</t>
  </si>
  <si>
    <t>Pitlertpitak</t>
  </si>
  <si>
    <t>Jaiyen</t>
  </si>
  <si>
    <t>Banditphat</t>
  </si>
  <si>
    <t>Jangjun</t>
  </si>
  <si>
    <t>Sawetsangjun</t>
  </si>
  <si>
    <t>Tangsangakun</t>
  </si>
  <si>
    <t>Kwangthong</t>
  </si>
  <si>
    <t>Leartprapun</t>
  </si>
  <si>
    <t>Samnieng</t>
  </si>
  <si>
    <t>Udomsirikun</t>
  </si>
  <si>
    <t>Sirimongkol</t>
  </si>
  <si>
    <t>Kangwankit</t>
  </si>
  <si>
    <t>Pookcharoen</t>
  </si>
  <si>
    <t>Saipattana</t>
  </si>
  <si>
    <t>Lertpaijit</t>
  </si>
  <si>
    <t>Punapung</t>
  </si>
  <si>
    <t>Treeranurat</t>
  </si>
  <si>
    <t>Photong</t>
  </si>
  <si>
    <t>Thamcharoen</t>
  </si>
  <si>
    <t>Losithong</t>
  </si>
  <si>
    <t>Chinmetheepithak</t>
  </si>
  <si>
    <t>Phumpichayathorn</t>
  </si>
  <si>
    <t>Menaruji</t>
  </si>
  <si>
    <t>Tapornpasri</t>
  </si>
  <si>
    <t>Jawannatoom</t>
  </si>
  <si>
    <t>Aupparakul</t>
  </si>
  <si>
    <t>Mettarom</t>
  </si>
  <si>
    <t>Phiwlueang</t>
  </si>
  <si>
    <t>Mansilp</t>
  </si>
  <si>
    <t>Tangchitpermkwamdee</t>
  </si>
  <si>
    <t>Yingthaweelapa</t>
  </si>
  <si>
    <t>Wilaiyanuch</t>
  </si>
  <si>
    <t>Wisarutmai</t>
  </si>
  <si>
    <t>Angsriprasert</t>
  </si>
  <si>
    <t>Mahasung</t>
  </si>
  <si>
    <t>Jirapraphai</t>
  </si>
  <si>
    <t>Ratanapaskorn</t>
  </si>
  <si>
    <t>Waiyavat</t>
  </si>
  <si>
    <t>Tupkaew</t>
  </si>
  <si>
    <t>Tiemtree</t>
  </si>
  <si>
    <t>Nuannanta</t>
  </si>
  <si>
    <t>Chumchop</t>
  </si>
  <si>
    <t>Likhitkajornkit</t>
  </si>
  <si>
    <t>Khuntaraporn</t>
  </si>
  <si>
    <t>Innwon</t>
  </si>
  <si>
    <t>Wachirasorn</t>
  </si>
  <si>
    <t>Ua-ampon</t>
  </si>
  <si>
    <t>Thaiphakdee</t>
  </si>
  <si>
    <t>Piromkit</t>
  </si>
  <si>
    <t>Wongsiriyanont</t>
  </si>
  <si>
    <t>Wisutmitnakorn</t>
  </si>
  <si>
    <t>Numahun</t>
  </si>
  <si>
    <t>Tanatipuknon</t>
  </si>
  <si>
    <t>Chattanonte</t>
  </si>
  <si>
    <t>Klamdang</t>
  </si>
  <si>
    <t>Boonjaroen</t>
  </si>
  <si>
    <t>Sutthipong</t>
  </si>
  <si>
    <t>Pooyatorn</t>
  </si>
  <si>
    <t>Prempho</t>
  </si>
  <si>
    <t>Anantasa</t>
  </si>
  <si>
    <t>Kamwang</t>
  </si>
  <si>
    <t>Pattanapanichai</t>
  </si>
  <si>
    <t>Dessen</t>
  </si>
  <si>
    <t>Tungsakul</t>
  </si>
  <si>
    <t>Ruangsuwan</t>
  </si>
  <si>
    <t>Sirichottanaboon</t>
  </si>
  <si>
    <t>Wilailert</t>
  </si>
  <si>
    <t>Lakdee</t>
  </si>
  <si>
    <t>Krimwitthayaphaisan</t>
  </si>
  <si>
    <t>Phonphisitkun</t>
  </si>
  <si>
    <t>Pornsinchai</t>
  </si>
  <si>
    <t>Chaipongkasem</t>
  </si>
  <si>
    <t>Sirinopphawongsakorn</t>
  </si>
  <si>
    <t>Jatananukitchai</t>
  </si>
  <si>
    <t>Sooksa-nguan</t>
  </si>
  <si>
    <t>Sriprayoon</t>
  </si>
  <si>
    <t>Juntarapartsavorn</t>
  </si>
  <si>
    <t>Aimoat</t>
  </si>
  <si>
    <t>Vudhijaya</t>
  </si>
  <si>
    <t>Prayngam</t>
  </si>
  <si>
    <t>Wannarit</t>
  </si>
  <si>
    <t>Chaicharoen</t>
  </si>
  <si>
    <t>Thitichotpanich</t>
  </si>
  <si>
    <t>Phupasil</t>
  </si>
  <si>
    <t>Luckanasriwongs</t>
  </si>
  <si>
    <t>Thongpanchang</t>
  </si>
  <si>
    <t>Piyavechviratana</t>
  </si>
  <si>
    <t>Suributh</t>
  </si>
  <si>
    <t>Pangloung</t>
  </si>
  <si>
    <t>Wisawapratheep</t>
  </si>
  <si>
    <t>Aukkarapattarapun</t>
  </si>
  <si>
    <t>Arayawatanavech</t>
  </si>
  <si>
    <t>Chadthanachai</t>
  </si>
  <si>
    <t>Promakot</t>
  </si>
  <si>
    <t>Tipphakdee</t>
  </si>
  <si>
    <t>Anupak</t>
  </si>
  <si>
    <t>Maroengsit</t>
  </si>
  <si>
    <t>Laohawee</t>
  </si>
  <si>
    <t>Keeratimethakul</t>
  </si>
  <si>
    <t>Sukchuen</t>
  </si>
  <si>
    <t>Chomkhokkruad</t>
  </si>
  <si>
    <t>Chuwonglertsakul</t>
  </si>
  <si>
    <t>Kramgomut</t>
  </si>
  <si>
    <t>Srasomsri</t>
  </si>
  <si>
    <t>Inthawan</t>
  </si>
  <si>
    <t>Vongsrivattanakul</t>
  </si>
  <si>
    <t>Aroonwetchakul</t>
  </si>
  <si>
    <t>Jearaphan</t>
  </si>
  <si>
    <t>Sriboonruang</t>
  </si>
  <si>
    <t>Maneepong</t>
  </si>
  <si>
    <t>Prajong</t>
  </si>
  <si>
    <t>Jittanoon</t>
  </si>
  <si>
    <t>Aniwattananon</t>
  </si>
  <si>
    <t>Saengking</t>
  </si>
  <si>
    <t>Gadavanij</t>
  </si>
  <si>
    <t>Kusolvitya</t>
  </si>
  <si>
    <t>Chevangkool</t>
  </si>
  <si>
    <t>Suyaraj</t>
  </si>
  <si>
    <t>Khankasikam</t>
  </si>
  <si>
    <t>Phosrithong</t>
  </si>
  <si>
    <t>Pinkeaw</t>
  </si>
  <si>
    <t>Poungpet</t>
  </si>
  <si>
    <t>Sujjavanich</t>
  </si>
  <si>
    <t>Roonguthai</t>
  </si>
  <si>
    <t>Boontaricponpun</t>
  </si>
  <si>
    <t>Thanrukprasert</t>
  </si>
  <si>
    <t>Chirapornchai</t>
  </si>
  <si>
    <t>Saengtubtim</t>
  </si>
  <si>
    <t>Panasantipap</t>
  </si>
  <si>
    <t>Kitsirilarp</t>
  </si>
  <si>
    <t>Ngammekchay</t>
  </si>
  <si>
    <t>Tadsuwan</t>
  </si>
  <si>
    <t>Sahachaisaree</t>
  </si>
  <si>
    <t>Luivikkai</t>
  </si>
  <si>
    <t>Manichot</t>
  </si>
  <si>
    <t>Thaneswongsakul</t>
  </si>
  <si>
    <t>Promsiri</t>
  </si>
  <si>
    <t>Tuntachon</t>
  </si>
  <si>
    <t>Teeparagsapan</t>
  </si>
  <si>
    <t>Pongpoon</t>
  </si>
  <si>
    <t>Kerdsiri</t>
  </si>
  <si>
    <t>Tanutammakun</t>
  </si>
  <si>
    <t>Huiynam</t>
  </si>
  <si>
    <t>Punyakorn</t>
  </si>
  <si>
    <t>Pandej</t>
  </si>
  <si>
    <t>Choeisuwan</t>
  </si>
  <si>
    <t>Jakkraphobyothin</t>
  </si>
  <si>
    <t>Hnulakha</t>
  </si>
  <si>
    <t>Dummanonda</t>
  </si>
  <si>
    <t>Panan</t>
  </si>
  <si>
    <t>Plangkesam</t>
  </si>
  <si>
    <t>Pinsiranon</t>
  </si>
  <si>
    <t>Ruaysap</t>
  </si>
  <si>
    <t>Prathuangsuksri</t>
  </si>
  <si>
    <t>Phaspipatkul</t>
  </si>
  <si>
    <t>Jiamtragan</t>
  </si>
  <si>
    <t>Subpoolpech</t>
  </si>
  <si>
    <t>Chaimongkol</t>
  </si>
  <si>
    <t>Bunyanitikul</t>
  </si>
  <si>
    <t>Chaivarasiripong</t>
  </si>
  <si>
    <t>Maensiri</t>
  </si>
  <si>
    <t>Jeeyaphan</t>
  </si>
  <si>
    <t>Kobboon</t>
  </si>
  <si>
    <t>Bovornsantisuth</t>
  </si>
  <si>
    <t>Khambut</t>
  </si>
  <si>
    <t>Phongsakornfuangfu</t>
  </si>
  <si>
    <t>Jeeno</t>
  </si>
  <si>
    <t>Yupensuk</t>
  </si>
  <si>
    <t>Ditanou</t>
  </si>
  <si>
    <t>Deeprasert</t>
  </si>
  <si>
    <t>Siriphongviruch</t>
  </si>
  <si>
    <t>Petcharayuthapant</t>
  </si>
  <si>
    <t>Poonphatanapricha</t>
  </si>
  <si>
    <t>Poomee</t>
  </si>
  <si>
    <t>Krungkarnchana</t>
  </si>
  <si>
    <t>Prommet</t>
  </si>
  <si>
    <t>Saimala</t>
  </si>
  <si>
    <t>Singpring</t>
  </si>
  <si>
    <t>Patanaprasitchai</t>
  </si>
  <si>
    <t>Srisuthisa-ard</t>
  </si>
  <si>
    <t>Soontornpakornkit</t>
  </si>
  <si>
    <t>Supaokit</t>
  </si>
  <si>
    <t>Oytip</t>
  </si>
  <si>
    <t>Kittisakchai</t>
  </si>
  <si>
    <t>Prommarak</t>
  </si>
  <si>
    <t>Sibpaedsenthong</t>
  </si>
  <si>
    <t>Boonyapapong</t>
  </si>
  <si>
    <t>Kijshevavithaya</t>
  </si>
  <si>
    <t>Muangkumbutr</t>
  </si>
  <si>
    <t>Sonsom</t>
  </si>
  <si>
    <t>Areepornpimol</t>
  </si>
  <si>
    <t>Cheybumroong</t>
  </si>
  <si>
    <t>Thienchaiwatana</t>
  </si>
  <si>
    <t>Silpchevakitja</t>
  </si>
  <si>
    <t>Chumpates</t>
  </si>
  <si>
    <t>Sonkloe</t>
  </si>
  <si>
    <t>Meneam</t>
  </si>
  <si>
    <t>Hussakun</t>
  </si>
  <si>
    <t>Kezee</t>
  </si>
  <si>
    <t>Papawinnorakun</t>
  </si>
  <si>
    <t>Ketma</t>
  </si>
  <si>
    <t>Rattananenya</t>
  </si>
  <si>
    <t>Suebvong</t>
  </si>
  <si>
    <t>Trairattanayon</t>
  </si>
  <si>
    <t>Thanomsaksri</t>
  </si>
  <si>
    <t>Buranaosot</t>
  </si>
  <si>
    <t>Pudchasee</t>
  </si>
  <si>
    <t>Promsopa</t>
  </si>
  <si>
    <t>Jitpaisarnwattana</t>
  </si>
  <si>
    <t>Prasertthaicharoen</t>
  </si>
  <si>
    <t>Chunjiree</t>
  </si>
  <si>
    <t>Khantharos</t>
  </si>
  <si>
    <t>Saeung</t>
  </si>
  <si>
    <t>Manothararuk</t>
  </si>
  <si>
    <t>Nuchpan</t>
  </si>
  <si>
    <t>Wongsaroj</t>
  </si>
  <si>
    <t>Mongkoltanawat</t>
  </si>
  <si>
    <t>Kirdnoi</t>
  </si>
  <si>
    <t>Napavorakul</t>
  </si>
  <si>
    <t>Limthawornwong</t>
  </si>
  <si>
    <t>Thamchutha</t>
  </si>
  <si>
    <t>Kaokitwilai</t>
  </si>
  <si>
    <t>Limpredeechai</t>
  </si>
  <si>
    <t>Khomleart</t>
  </si>
  <si>
    <t>Maisaphraw</t>
  </si>
  <si>
    <t>Methavararak</t>
  </si>
  <si>
    <t>Pankrajab</t>
  </si>
  <si>
    <t>Choobpha</t>
  </si>
  <si>
    <t>Srivaro</t>
  </si>
  <si>
    <t>Thawinthirakul</t>
  </si>
  <si>
    <t>Kritbunchu</t>
  </si>
  <si>
    <t>Beermookda</t>
  </si>
  <si>
    <t>Thanawarananta</t>
  </si>
  <si>
    <t>Jamying</t>
  </si>
  <si>
    <t>Porntanalert</t>
  </si>
  <si>
    <t>Asavalertpalakorn</t>
  </si>
  <si>
    <t>Thawanna</t>
  </si>
  <si>
    <t>Sajjakulnukit</t>
  </si>
  <si>
    <t>Suwannus</t>
  </si>
  <si>
    <t>Kitkasikorn</t>
  </si>
  <si>
    <t>Hasadee</t>
  </si>
  <si>
    <t>Udommongcolkit</t>
  </si>
  <si>
    <t>Phoojaroenchanachai</t>
  </si>
  <si>
    <t>Viboonsanti</t>
  </si>
  <si>
    <t>Prasartpan</t>
  </si>
  <si>
    <t>Boonchurenak</t>
  </si>
  <si>
    <t>Ngowjungdee</t>
  </si>
  <si>
    <t>Rattananun</t>
  </si>
  <si>
    <t>Eamsupharp</t>
  </si>
  <si>
    <t>Klanliang</t>
  </si>
  <si>
    <t>Vongphate</t>
  </si>
  <si>
    <t>Nitiparame</t>
  </si>
  <si>
    <t>Charwandee</t>
  </si>
  <si>
    <t>Kaewkitipong</t>
  </si>
  <si>
    <t>Jirapraditkul</t>
  </si>
  <si>
    <t>Prukprathin</t>
  </si>
  <si>
    <t>Wannun</t>
  </si>
  <si>
    <t>Rajatavarn</t>
  </si>
  <si>
    <t>Lekuthai</t>
  </si>
  <si>
    <t>Limsomwong</t>
  </si>
  <si>
    <t>Ueasathitwong</t>
  </si>
  <si>
    <t>Saiboonruen</t>
  </si>
  <si>
    <t>Jetalo</t>
  </si>
  <si>
    <t>Ratanawaraha</t>
  </si>
  <si>
    <t>Punsawat</t>
  </si>
  <si>
    <t>Boonyapongpun</t>
  </si>
  <si>
    <t>Thanongkiarttisak</t>
  </si>
  <si>
    <t>Malaicharoen</t>
  </si>
  <si>
    <t>Hiangrat</t>
  </si>
  <si>
    <t>Chomsutta</t>
  </si>
  <si>
    <t>Jongsuebchoke</t>
  </si>
  <si>
    <t>Ritbandhit</t>
  </si>
  <si>
    <t>Chalermthong</t>
  </si>
  <si>
    <t>Gonkham</t>
  </si>
  <si>
    <t>Lertprasitthiwong</t>
  </si>
  <si>
    <t>Dangdee</t>
  </si>
  <si>
    <t>Mahattanawutakorn</t>
  </si>
  <si>
    <t>Srisasanarat</t>
  </si>
  <si>
    <t>Yutisayanuwat</t>
  </si>
  <si>
    <t>Tanomrak</t>
  </si>
  <si>
    <t>Rojanavanich</t>
  </si>
  <si>
    <t>Udommongkol</t>
  </si>
  <si>
    <t>Opaoubnithi</t>
  </si>
  <si>
    <t>Sirikanerat</t>
  </si>
  <si>
    <t>Tanthong</t>
  </si>
  <si>
    <t>Koetmuangsamut</t>
  </si>
  <si>
    <t>Makoo</t>
  </si>
  <si>
    <t>Sangaphanthavorn</t>
  </si>
  <si>
    <t>Sribusdee</t>
  </si>
  <si>
    <t>Nunpakdee</t>
  </si>
  <si>
    <t>Ubekkanukul</t>
  </si>
  <si>
    <t>Pornphiphatkool</t>
  </si>
  <si>
    <t>Booncharoensombut</t>
  </si>
  <si>
    <t>Wongwan</t>
  </si>
  <si>
    <t>Pinijsakkul</t>
  </si>
  <si>
    <t>Sittipanuwong</t>
  </si>
  <si>
    <t>Khuarthep</t>
  </si>
  <si>
    <t>Puaraya</t>
  </si>
  <si>
    <t>Thawonchumphonphat</t>
  </si>
  <si>
    <t>Kaunha</t>
  </si>
  <si>
    <t>Tamsri</t>
  </si>
  <si>
    <t>Tangkokiat</t>
  </si>
  <si>
    <t>Patummanurak</t>
  </si>
  <si>
    <t>Boonjua</t>
  </si>
  <si>
    <t>Sovipa</t>
  </si>
  <si>
    <t>Nitichakorn</t>
  </si>
  <si>
    <t>Patcharapohnsakul</t>
  </si>
  <si>
    <t>Sukonthachartnant</t>
  </si>
  <si>
    <t>Maisopa</t>
  </si>
  <si>
    <t>Rattanagosol</t>
  </si>
  <si>
    <t>Taveesut</t>
  </si>
  <si>
    <t>Khamkeaw</t>
  </si>
  <si>
    <t>Srirungrueng</t>
  </si>
  <si>
    <t>Wang</t>
  </si>
  <si>
    <t>Chanpen</t>
  </si>
  <si>
    <t>Khaothai</t>
  </si>
  <si>
    <t>Panluea</t>
  </si>
  <si>
    <t>Tuntivit</t>
  </si>
  <si>
    <t>Rangrae</t>
  </si>
  <si>
    <t>Tanapornchinpong</t>
  </si>
  <si>
    <t>Sorn-u-rai</t>
  </si>
  <si>
    <t>Meesak</t>
  </si>
  <si>
    <t>Wongmark</t>
  </si>
  <si>
    <t>Pongmanopap</t>
  </si>
  <si>
    <t>Chetanachan</t>
  </si>
  <si>
    <t>Koosuwan</t>
  </si>
  <si>
    <t>Vetayasuporn</t>
  </si>
  <si>
    <t>Wungsakundeeying</t>
  </si>
  <si>
    <t>Sariam</t>
  </si>
  <si>
    <t>Chanthanyakam</t>
  </si>
  <si>
    <t>Laovakul</t>
  </si>
  <si>
    <t>Pongpiyanurat</t>
  </si>
  <si>
    <t>Hawira</t>
  </si>
  <si>
    <t>Poulpanich</t>
  </si>
  <si>
    <t>Chuachan</t>
  </si>
  <si>
    <t>Anansinchai</t>
  </si>
  <si>
    <t>Surakit</t>
  </si>
  <si>
    <t>Junklom</t>
  </si>
  <si>
    <t>Thanapornpavornkul</t>
  </si>
  <si>
    <t>Chankrajang</t>
  </si>
  <si>
    <t>Mahatanabamrungkit</t>
  </si>
  <si>
    <t>Rattanapongampai</t>
  </si>
  <si>
    <t>Treeprasitchai</t>
  </si>
  <si>
    <t>Bootvaiyavoot</t>
  </si>
  <si>
    <t>Jeenpru</t>
  </si>
  <si>
    <t>Prakobbaramee</t>
  </si>
  <si>
    <t>Kiattiyossakun</t>
  </si>
  <si>
    <t>Posukkasem</t>
  </si>
  <si>
    <t>Churoop</t>
  </si>
  <si>
    <t>Srifa</t>
  </si>
  <si>
    <t>Thongparn</t>
  </si>
  <si>
    <t>Pattarapaiboon</t>
  </si>
  <si>
    <t>Vanjongkham</t>
  </si>
  <si>
    <t>Sawettadul</t>
  </si>
  <si>
    <t>Kongpoolsin</t>
  </si>
  <si>
    <t>Phetsringam</t>
  </si>
  <si>
    <t>Traiphankosol</t>
  </si>
  <si>
    <t>Treepoca</t>
  </si>
  <si>
    <t>Koonmongkon</t>
  </si>
  <si>
    <t>Kongsub</t>
  </si>
  <si>
    <t>Sangsobhon</t>
  </si>
  <si>
    <t>Soonthornkalamp</t>
  </si>
  <si>
    <t>Wongyara</t>
  </si>
  <si>
    <t>Chinnabood</t>
  </si>
  <si>
    <t>Thongyen</t>
  </si>
  <si>
    <t>Pansang</t>
  </si>
  <si>
    <t>Teainchai</t>
  </si>
  <si>
    <t>Surapipatsuk</t>
  </si>
  <si>
    <t>Prayoth</t>
  </si>
  <si>
    <t>patanakarun</t>
  </si>
  <si>
    <t>Suksakit</t>
  </si>
  <si>
    <t>Treewatanawong</t>
  </si>
  <si>
    <t>Wisuttichart</t>
  </si>
  <si>
    <t>Phianog</t>
  </si>
  <si>
    <t>Maneesing</t>
  </si>
  <si>
    <t>Deshdanu</t>
  </si>
  <si>
    <t>Kiatgamjorn</t>
  </si>
  <si>
    <t>Wongkuna</t>
  </si>
  <si>
    <t>Amnatvijit</t>
  </si>
  <si>
    <t>Suttison</t>
  </si>
  <si>
    <t>Pisitching</t>
  </si>
  <si>
    <t>Nukaew</t>
  </si>
  <si>
    <t>Chirakunmethaphat</t>
  </si>
  <si>
    <t>Warachan</t>
  </si>
  <si>
    <t>Angsuprabha</t>
  </si>
  <si>
    <t>Thitiviroj</t>
  </si>
  <si>
    <t>Jintanalert</t>
  </si>
  <si>
    <t>Mitarapanon</t>
  </si>
  <si>
    <t>Saepong</t>
  </si>
  <si>
    <t>Thanapitch</t>
  </si>
  <si>
    <t>Wattanasirisombat</t>
  </si>
  <si>
    <t>Suktrakul</t>
  </si>
  <si>
    <t>Kasemsuwan</t>
  </si>
  <si>
    <t>Gongthong</t>
  </si>
  <si>
    <t>Maleewan</t>
  </si>
  <si>
    <t>Khrayrassamee</t>
  </si>
  <si>
    <t>Keawleg</t>
  </si>
  <si>
    <t>Vasasiri</t>
  </si>
  <si>
    <t>Namaiklarp</t>
  </si>
  <si>
    <t>Noynongyao</t>
  </si>
  <si>
    <t>Lungrangtong</t>
  </si>
  <si>
    <t>Soithongsuk</t>
  </si>
  <si>
    <t>Ngamsawai</t>
  </si>
  <si>
    <t>Thanapatruckdamrong</t>
  </si>
  <si>
    <t>Thaveesangsakulthai</t>
  </si>
  <si>
    <t>Suwanmolee</t>
  </si>
  <si>
    <t>Naksuk</t>
  </si>
  <si>
    <t>Limpabhan</t>
  </si>
  <si>
    <t>Chulurks</t>
  </si>
  <si>
    <t>Hongyok</t>
  </si>
  <si>
    <t>Rojyaroon</t>
  </si>
  <si>
    <t>Komolkhetruck</t>
  </si>
  <si>
    <t>Dejrujiwatana</t>
  </si>
  <si>
    <t>Srikotchasenkul</t>
  </si>
  <si>
    <t>Keereepat</t>
  </si>
  <si>
    <t>Sukprasertsri</t>
  </si>
  <si>
    <t>Warutai</t>
  </si>
  <si>
    <t>Phungngarm</t>
  </si>
  <si>
    <t>Sukontasawat</t>
  </si>
  <si>
    <t>Mangkronphet</t>
  </si>
  <si>
    <t>Chaipanich</t>
  </si>
  <si>
    <t>Tathayatikom</t>
  </si>
  <si>
    <t>Kongkul</t>
  </si>
  <si>
    <t>Chaichinworawat</t>
  </si>
  <si>
    <t>Samrit</t>
  </si>
  <si>
    <t>Wanichsakulpong</t>
  </si>
  <si>
    <t>Sarapat</t>
  </si>
  <si>
    <t>Khongtaweephan</t>
  </si>
  <si>
    <t>Viriyakul</t>
  </si>
  <si>
    <t>Rattana-em</t>
  </si>
  <si>
    <t>Tuntasrisook</t>
  </si>
  <si>
    <t>Wongsarawit</t>
  </si>
  <si>
    <t>Visuttirungson</t>
  </si>
  <si>
    <t>Mahawan</t>
  </si>
  <si>
    <t>Surakantkul</t>
  </si>
  <si>
    <t>Jiang</t>
  </si>
  <si>
    <t>Viriyatharangkurn</t>
  </si>
  <si>
    <t>Sangrit</t>
  </si>
  <si>
    <t>Seneeyapar</t>
  </si>
  <si>
    <t>Wongsomboon</t>
  </si>
  <si>
    <t>Kiatwinaisakul</t>
  </si>
  <si>
    <t>Kumpeeyan</t>
  </si>
  <si>
    <t>Srimode</t>
  </si>
  <si>
    <t>Tharaprasert</t>
  </si>
  <si>
    <t>Jiramakorn</t>
  </si>
  <si>
    <t>Piyakulpinyo</t>
  </si>
  <si>
    <t>Waithanomsat</t>
  </si>
  <si>
    <t>Kritsernvong</t>
  </si>
  <si>
    <t>Naporapojnat</t>
  </si>
  <si>
    <t>Chinwanno</t>
  </si>
  <si>
    <t>Wachiramatee</t>
  </si>
  <si>
    <t>Sakulteera</t>
  </si>
  <si>
    <t>Pimsawat</t>
  </si>
  <si>
    <t>Soonthornkes</t>
  </si>
  <si>
    <t>Liangsupong</t>
  </si>
  <si>
    <t>Ungsriswasdi</t>
  </si>
  <si>
    <t>Timpoungtong</t>
  </si>
  <si>
    <t>Pruksachat</t>
  </si>
  <si>
    <t>Topanyaruang</t>
  </si>
  <si>
    <t>Trichokviput</t>
  </si>
  <si>
    <t>Woradilok</t>
  </si>
  <si>
    <t>Suwansiri</t>
  </si>
  <si>
    <t>Khanorm</t>
  </si>
  <si>
    <t>Klamloet</t>
  </si>
  <si>
    <t>Yimchan</t>
  </si>
  <si>
    <t>Srisangrat</t>
  </si>
  <si>
    <t>Phraesri</t>
  </si>
  <si>
    <t>Jitprapan</t>
  </si>
  <si>
    <t>Ratnon</t>
  </si>
  <si>
    <t>Rueangnitiwit</t>
  </si>
  <si>
    <t>Anusasamornkul</t>
  </si>
  <si>
    <t>Kao-eian</t>
  </si>
  <si>
    <t>Siriwetwarawut</t>
  </si>
  <si>
    <t>Intarak</t>
  </si>
  <si>
    <t>Tanavarotai</t>
  </si>
  <si>
    <t>Changlikitkul</t>
  </si>
  <si>
    <t>Chantarasrisuriyawong</t>
  </si>
  <si>
    <t>Kiatponglab</t>
  </si>
  <si>
    <t>Deelue</t>
  </si>
  <si>
    <t>Meesuphee</t>
  </si>
  <si>
    <t>Unhapipatpong</t>
  </si>
  <si>
    <t>Naksith</t>
  </si>
  <si>
    <t>Bunyaritpisit</t>
  </si>
  <si>
    <t>Daengnui</t>
  </si>
  <si>
    <t>Luengwatnakij</t>
  </si>
  <si>
    <t>Phiwkliang</t>
  </si>
  <si>
    <t>Chongsuwanphaisan</t>
  </si>
  <si>
    <t>Chantes</t>
  </si>
  <si>
    <t>Tepnikorn</t>
  </si>
  <si>
    <t>Jirasirititatorn</t>
  </si>
  <si>
    <t>Phakdee</t>
  </si>
  <si>
    <t>Hathaisirikul</t>
  </si>
  <si>
    <t>Tongtan</t>
  </si>
  <si>
    <t>Promjeam</t>
  </si>
  <si>
    <t>Charoenphol</t>
  </si>
  <si>
    <t>Plodpai</t>
  </si>
  <si>
    <t>Charoenkitsupat</t>
  </si>
  <si>
    <t>Sukprapa</t>
  </si>
  <si>
    <t>Siriviboon</t>
  </si>
  <si>
    <t>Johnson</t>
  </si>
  <si>
    <t>Ainpata</t>
  </si>
  <si>
    <t>Chuencharoen</t>
  </si>
  <si>
    <t>Arch-int</t>
  </si>
  <si>
    <t>Nicrothanon</t>
  </si>
  <si>
    <t>Jompuk</t>
  </si>
  <si>
    <t>Wongstrangan</t>
  </si>
  <si>
    <t>Natsasi</t>
  </si>
  <si>
    <t>Atisantisilp</t>
  </si>
  <si>
    <t>Srithaneschai</t>
  </si>
  <si>
    <t>Mesdakom</t>
  </si>
  <si>
    <t>Thanasupakorn</t>
  </si>
  <si>
    <t>Thammapakkul</t>
  </si>
  <si>
    <t>Sornnoei</t>
  </si>
  <si>
    <t>Palaseaweenun</t>
  </si>
  <si>
    <t>Kachornvitaya</t>
  </si>
  <si>
    <t>Chotibut</t>
  </si>
  <si>
    <t>Charoensub</t>
  </si>
  <si>
    <t>Chailungka</t>
  </si>
  <si>
    <t>Permsin</t>
  </si>
  <si>
    <t>Praipiboonyakit</t>
  </si>
  <si>
    <t>Domundee</t>
  </si>
  <si>
    <t>Rattanopas</t>
  </si>
  <si>
    <t>Pongwanna</t>
  </si>
  <si>
    <t>Hewett</t>
  </si>
  <si>
    <t>Nanthajurapro</t>
  </si>
  <si>
    <t>Pattamavipak</t>
  </si>
  <si>
    <t>Suasaeng</t>
  </si>
  <si>
    <t>Tiengtrong</t>
  </si>
  <si>
    <t>Lawanrattanakul</t>
  </si>
  <si>
    <t>Ngamboonta</t>
  </si>
  <si>
    <t>Limwan</t>
  </si>
  <si>
    <t>Khojantuek</t>
  </si>
  <si>
    <t>Chanyaloetadul</t>
  </si>
  <si>
    <t>Tresukosol</t>
  </si>
  <si>
    <t>Chai-onkaew</t>
  </si>
  <si>
    <t>Laopiyakittikul</t>
  </si>
  <si>
    <t>Inphaya</t>
  </si>
  <si>
    <t>Somkul</t>
  </si>
  <si>
    <t>Slisatakorn</t>
  </si>
  <si>
    <t>Panyaopart</t>
  </si>
  <si>
    <t>Pinthanon</t>
  </si>
  <si>
    <t>Juntama</t>
  </si>
  <si>
    <t>Sirisangsawang</t>
  </si>
  <si>
    <t>Maneesorn</t>
  </si>
  <si>
    <t>Nusanan</t>
  </si>
  <si>
    <t>Sheaparoon</t>
  </si>
  <si>
    <t>Kabinsing</t>
  </si>
  <si>
    <t>Amorntakolsuwech</t>
  </si>
  <si>
    <t>Dulya</t>
  </si>
  <si>
    <t>Muangkaew</t>
  </si>
  <si>
    <t>Preedeeprompant</t>
  </si>
  <si>
    <t>Boriboon</t>
  </si>
  <si>
    <t>Khongphalang</t>
  </si>
  <si>
    <t>Chutisawaeng</t>
  </si>
  <si>
    <t>Yeedin</t>
  </si>
  <si>
    <t>Chompoo</t>
  </si>
  <si>
    <t>Terdtrakoolrat</t>
  </si>
  <si>
    <t>Siewsrichol</t>
  </si>
  <si>
    <t>Wuthikriangkraikun</t>
  </si>
  <si>
    <t>Chaikhunphol</t>
  </si>
  <si>
    <t>Vannapong</t>
  </si>
  <si>
    <t>Thanosan</t>
  </si>
  <si>
    <t>Pinyothammakorn</t>
  </si>
  <si>
    <t>Hirunsai</t>
  </si>
  <si>
    <t>Toomchay</t>
  </si>
  <si>
    <t>Suriyaharn</t>
  </si>
  <si>
    <t>Tangcharoenmankong</t>
  </si>
  <si>
    <t>Tanjaipet</t>
  </si>
  <si>
    <t>Jantanapanan</t>
  </si>
  <si>
    <t>Tiyabud</t>
  </si>
  <si>
    <t>Limpuneudom</t>
  </si>
  <si>
    <t>Laohirantakool</t>
  </si>
  <si>
    <t>Sae-ma</t>
  </si>
  <si>
    <t>Luengyotluechakul</t>
  </si>
  <si>
    <t>Wengweerakeat</t>
  </si>
  <si>
    <t>Chotpitakkul</t>
  </si>
  <si>
    <t>Chumpu</t>
  </si>
  <si>
    <t>Kirdpradit</t>
  </si>
  <si>
    <t>Wannakulpong</t>
  </si>
  <si>
    <t>Bunthid</t>
  </si>
  <si>
    <t>Youngkhlai</t>
  </si>
  <si>
    <t>Petcharoen</t>
  </si>
  <si>
    <t>Tapaopong</t>
  </si>
  <si>
    <t>Keekasemsi</t>
  </si>
  <si>
    <t>Rattanapipob</t>
  </si>
  <si>
    <t>Yongpongsa</t>
  </si>
  <si>
    <t>Suknongbung</t>
  </si>
  <si>
    <t>Benjamongkonkul</t>
  </si>
  <si>
    <t>Burimas</t>
  </si>
  <si>
    <t>Khaosut</t>
  </si>
  <si>
    <t>Fongwattanagoon</t>
  </si>
  <si>
    <t>Sahasoontaravuti</t>
  </si>
  <si>
    <t>Intarauksorn</t>
  </si>
  <si>
    <t>Vichitnate</t>
  </si>
  <si>
    <t>Jankhongta</t>
  </si>
  <si>
    <t>Matjua</t>
  </si>
  <si>
    <t>Leerakanjanakul</t>
  </si>
  <si>
    <t>Koompuak</t>
  </si>
  <si>
    <t>Suttiwattana</t>
  </si>
  <si>
    <t>Kittijirakul</t>
  </si>
  <si>
    <t>Thanomwararak</t>
  </si>
  <si>
    <t>Rattanakham</t>
  </si>
  <si>
    <t>Techanavakarnkun</t>
  </si>
  <si>
    <t>Dechpanyawat</t>
  </si>
  <si>
    <t>Varintaravet</t>
  </si>
  <si>
    <t>Pongsantisuk</t>
  </si>
  <si>
    <t>Pankitcharoen</t>
  </si>
  <si>
    <t>Wang-ngam</t>
  </si>
  <si>
    <t>Eiamsheranggoon</t>
  </si>
  <si>
    <t>Pongtang</t>
  </si>
  <si>
    <t>Suttirattanaporn</t>
  </si>
  <si>
    <t>Sararak</t>
  </si>
  <si>
    <t>Kampaya</t>
  </si>
  <si>
    <t>Boonyapas</t>
  </si>
  <si>
    <t>Phruksarudee</t>
  </si>
  <si>
    <t>Ratanaprasartporn</t>
  </si>
  <si>
    <t>Guna</t>
  </si>
  <si>
    <t>Charoenchang</t>
  </si>
  <si>
    <t>Aphisekmongkhon</t>
  </si>
  <si>
    <t>Rittaewa</t>
  </si>
  <si>
    <t>Wessanit</t>
  </si>
  <si>
    <t>Tungprasopthrup</t>
  </si>
  <si>
    <t>Kittirattanachai</t>
  </si>
  <si>
    <t>Suddee</t>
  </si>
  <si>
    <t>Wongpunnawat</t>
  </si>
  <si>
    <t>Eiamsanudom</t>
  </si>
  <si>
    <t>johannes</t>
  </si>
  <si>
    <t>Kusiwattanakul</t>
  </si>
  <si>
    <t>Sathaworn</t>
  </si>
  <si>
    <t>Silathamphanich</t>
  </si>
  <si>
    <t>Kawinjarupong</t>
  </si>
  <si>
    <t>Thiralertpanit</t>
  </si>
  <si>
    <t>Thammongkol</t>
  </si>
  <si>
    <t>Pathomrojjanawong</t>
  </si>
  <si>
    <t>Boonwises</t>
  </si>
  <si>
    <t>Kiatmaneesri</t>
  </si>
  <si>
    <t>Chueluecha</t>
  </si>
  <si>
    <t>Iamsomboonkorn</t>
  </si>
  <si>
    <t>Paradornrittirong</t>
  </si>
  <si>
    <t>Pimparrue</t>
  </si>
  <si>
    <t>Kamolnawin</t>
  </si>
  <si>
    <t>Noibanchong</t>
  </si>
  <si>
    <t>Chunvijitra</t>
  </si>
  <si>
    <t>Thepwong</t>
  </si>
  <si>
    <t>Katjuthalak</t>
  </si>
  <si>
    <t>Nithinanthitaporn</t>
  </si>
  <si>
    <t>Wanlopsiri</t>
  </si>
  <si>
    <t>Limsuwan</t>
  </si>
  <si>
    <t>Sompolpong</t>
  </si>
  <si>
    <t>Moonbunjong</t>
  </si>
  <si>
    <t>Chitkaew</t>
  </si>
  <si>
    <t>Kanittakul</t>
  </si>
  <si>
    <t>Phantusath</t>
  </si>
  <si>
    <t>Junkeaw</t>
  </si>
  <si>
    <t>Permphongwutiwet</t>
  </si>
  <si>
    <t>Suwankhajit</t>
  </si>
  <si>
    <t>Puapan</t>
  </si>
  <si>
    <t>Iamchangpun</t>
  </si>
  <si>
    <t>Bunphot</t>
  </si>
  <si>
    <t>Kulldech</t>
  </si>
  <si>
    <t>Kongsawatwuthiporn</t>
  </si>
  <si>
    <t>Khemnak</t>
  </si>
  <si>
    <t>Tossaponpisan</t>
  </si>
  <si>
    <t>Wisittiwong</t>
  </si>
  <si>
    <t>Puangkrasae</t>
  </si>
  <si>
    <t>Ploychattakool</t>
  </si>
  <si>
    <t>Osathanugrah</t>
  </si>
  <si>
    <t>Yupawathana</t>
  </si>
  <si>
    <t>Ratanayatikul</t>
  </si>
  <si>
    <t>Wongkornchaovalit</t>
  </si>
  <si>
    <t>Lohapipattanakul</t>
  </si>
  <si>
    <t>Peetathawatchai</t>
  </si>
  <si>
    <t>Tosuwan</t>
  </si>
  <si>
    <t>Premmark</t>
  </si>
  <si>
    <t>Wangsakratis</t>
  </si>
  <si>
    <t>Choksuvatin</t>
  </si>
  <si>
    <t>Wongchaisuwan</t>
  </si>
  <si>
    <t>Prajuabphansri</t>
  </si>
  <si>
    <t>Rattanaprane</t>
  </si>
  <si>
    <t>Ninwatcharamanee</t>
  </si>
  <si>
    <t>Boonumpaichaiyakul</t>
  </si>
  <si>
    <t>Bualert</t>
  </si>
  <si>
    <t>Limvijitwong</t>
  </si>
  <si>
    <t>Okuda</t>
  </si>
  <si>
    <t>Arphasat</t>
  </si>
  <si>
    <t>Naksung</t>
  </si>
  <si>
    <t>Sansathian</t>
  </si>
  <si>
    <t>Pheramunchai</t>
  </si>
  <si>
    <t>Pookkamann</t>
  </si>
  <si>
    <t>Srisaowaneekul</t>
  </si>
  <si>
    <t>Jirarungsatian</t>
  </si>
  <si>
    <t>Mahasuwannachai</t>
  </si>
  <si>
    <t>Kuljiraseth</t>
  </si>
  <si>
    <t>Tanganekcharoen</t>
  </si>
  <si>
    <t>Diloklap</t>
  </si>
  <si>
    <t>Hongladaromp</t>
  </si>
  <si>
    <t>Chokdamrongsuk</t>
  </si>
  <si>
    <t>Supasil</t>
  </si>
  <si>
    <t>Yanpanich</t>
  </si>
  <si>
    <t>Akharasetthakan</t>
  </si>
  <si>
    <t>Lertsansana</t>
  </si>
  <si>
    <t>Keatkajonjumroen</t>
  </si>
  <si>
    <t>Chuang</t>
  </si>
  <si>
    <t>Srichoo</t>
  </si>
  <si>
    <t>Kirawit</t>
  </si>
  <si>
    <t>Chandrashekhar</t>
  </si>
  <si>
    <t>Yantabutr</t>
  </si>
  <si>
    <t>Pornjalernchaisilp</t>
  </si>
  <si>
    <t>Sangsittiyothin</t>
  </si>
  <si>
    <t>Onporat</t>
  </si>
  <si>
    <t>Roongsrisoothiwong</t>
  </si>
  <si>
    <t>Kajornviriyakul</t>
  </si>
  <si>
    <t>jigji</t>
  </si>
  <si>
    <t>Bajracharya</t>
  </si>
  <si>
    <t>Yadav</t>
  </si>
  <si>
    <t>Sangsukiam</t>
  </si>
  <si>
    <t>Woraphongphat</t>
  </si>
  <si>
    <t>Khawto</t>
  </si>
  <si>
    <t>Ketudat</t>
  </si>
  <si>
    <t>Charoensuk</t>
  </si>
  <si>
    <t>Chotichanapibal</t>
  </si>
  <si>
    <t>Akkarat</t>
  </si>
  <si>
    <t>Eiam-euam</t>
  </si>
  <si>
    <t>Morita</t>
  </si>
  <si>
    <t>Schuetz</t>
  </si>
  <si>
    <t>J.</t>
  </si>
  <si>
    <t>Kastner</t>
  </si>
  <si>
    <t>Oberdoerfer</t>
  </si>
  <si>
    <t>Schuette</t>
  </si>
  <si>
    <t>Dhouibi</t>
  </si>
  <si>
    <t>Grundtvig</t>
  </si>
  <si>
    <t>Graf</t>
  </si>
  <si>
    <t>Ludwig</t>
  </si>
  <si>
    <t>Blankenburg</t>
  </si>
  <si>
    <t>Abraham</t>
  </si>
  <si>
    <t>Frederic</t>
  </si>
  <si>
    <t>Raymonde</t>
  </si>
  <si>
    <t>Heider</t>
  </si>
  <si>
    <t>Broghammer</t>
  </si>
  <si>
    <t>Wollinsky</t>
  </si>
  <si>
    <t>Goda</t>
  </si>
  <si>
    <t>Otso</t>
  </si>
  <si>
    <t>Lassi</t>
  </si>
  <si>
    <t>Lacki</t>
  </si>
  <si>
    <t>Ronger</t>
  </si>
  <si>
    <t>Obremski</t>
  </si>
  <si>
    <t>kashem</t>
  </si>
  <si>
    <t>hoon</t>
  </si>
  <si>
    <t>Phothiphiphit</t>
  </si>
  <si>
    <t>Sarakhon</t>
  </si>
  <si>
    <t>Sdok</t>
  </si>
  <si>
    <t>Liyanage</t>
  </si>
  <si>
    <t>Fahim</t>
  </si>
  <si>
    <t>Aing</t>
  </si>
  <si>
    <t>Hajad</t>
  </si>
  <si>
    <t>Heng</t>
  </si>
  <si>
    <t>Darshana</t>
  </si>
  <si>
    <t>Krerkchaiwan</t>
  </si>
  <si>
    <t>Roongruangsaeng</t>
  </si>
  <si>
    <t>Koonawat</t>
  </si>
  <si>
    <t>Leekroh</t>
  </si>
  <si>
    <t>Boontham</t>
  </si>
  <si>
    <t>Suwanphithak</t>
  </si>
  <si>
    <t>Tubthong</t>
  </si>
  <si>
    <t>Onsa</t>
  </si>
  <si>
    <t>Kiattisaksophon</t>
  </si>
  <si>
    <t>Tuachob</t>
  </si>
  <si>
    <t>Viriyavit</t>
  </si>
  <si>
    <t>Lertpithaksoonthorn</t>
  </si>
  <si>
    <t>Kwangkaew</t>
  </si>
  <si>
    <t>Chay-intr</t>
  </si>
  <si>
    <t>Wangvongsathaphorn</t>
  </si>
  <si>
    <t>Kang</t>
  </si>
  <si>
    <t>Chuayphan</t>
  </si>
  <si>
    <t>Uten</t>
  </si>
  <si>
    <t>Boonkerd</t>
  </si>
  <si>
    <t>Tantiprapha</t>
  </si>
  <si>
    <t>Leevarinpanich</t>
  </si>
  <si>
    <t>Sungpuag</t>
  </si>
  <si>
    <t>Edouard</t>
  </si>
  <si>
    <t>Holder</t>
  </si>
  <si>
    <t>Singkeo</t>
  </si>
  <si>
    <t>Kosenko</t>
  </si>
  <si>
    <t>Voelker</t>
  </si>
  <si>
    <t>Hardy</t>
  </si>
  <si>
    <t>Hepp</t>
  </si>
  <si>
    <t>Ziya</t>
  </si>
  <si>
    <t>Soenke</t>
  </si>
  <si>
    <t>Ketschik</t>
  </si>
  <si>
    <t>Hausmann</t>
  </si>
  <si>
    <t>Jahn</t>
  </si>
  <si>
    <t>Martika</t>
  </si>
  <si>
    <t>Okada</t>
  </si>
  <si>
    <t>Yoshimura</t>
  </si>
  <si>
    <t>Kawazoe</t>
  </si>
  <si>
    <t>Hayashi</t>
  </si>
  <si>
    <t>Lamplmayr</t>
  </si>
  <si>
    <t>Kobayashi</t>
  </si>
  <si>
    <t>Korbsanthia</t>
  </si>
  <si>
    <t>Wongsirojkul</t>
  </si>
  <si>
    <t>Hashini</t>
  </si>
  <si>
    <t>Assawinjaipetch</t>
  </si>
  <si>
    <t>Yantrarawattana</t>
  </si>
  <si>
    <t>Thwe</t>
  </si>
  <si>
    <t>Chokedara</t>
  </si>
  <si>
    <t>Mangnoi</t>
  </si>
  <si>
    <t>Punjachai</t>
  </si>
  <si>
    <t>Bunyaritpaisit</t>
  </si>
  <si>
    <t>Puangyai</t>
  </si>
  <si>
    <t>Intra</t>
  </si>
  <si>
    <t>Cheaptumrong</t>
  </si>
  <si>
    <t>Nardviriyakul</t>
  </si>
  <si>
    <t>Phugthai</t>
  </si>
  <si>
    <t>Bunchongpru</t>
  </si>
  <si>
    <t>Fakthong</t>
  </si>
  <si>
    <t>Akkharasimachai</t>
  </si>
  <si>
    <t>Thananusak</t>
  </si>
  <si>
    <t>Salachua</t>
  </si>
  <si>
    <t>Kumpeera</t>
  </si>
  <si>
    <t>Sethiwan</t>
  </si>
  <si>
    <t>Bodart</t>
  </si>
  <si>
    <t>Martangka</t>
  </si>
  <si>
    <t>Chungyingruangrung</t>
  </si>
  <si>
    <t>Thongrod</t>
  </si>
  <si>
    <t>Channamsin</t>
  </si>
  <si>
    <t>Maneepun</t>
  </si>
  <si>
    <t>Kamara</t>
  </si>
  <si>
    <t>Daoduangnoi</t>
  </si>
  <si>
    <t>Temtanaruck</t>
  </si>
  <si>
    <t>Pitayachaikul</t>
  </si>
  <si>
    <t>Charoenthaveesup</t>
  </si>
  <si>
    <t>Shahud</t>
  </si>
  <si>
    <t>Tanyakul</t>
  </si>
  <si>
    <t>Cherdpongtagit</t>
  </si>
  <si>
    <t>Sankavadana</t>
  </si>
  <si>
    <t>Sresthiyaprapha</t>
  </si>
  <si>
    <t>Leewongjaroen</t>
  </si>
  <si>
    <t>Butcharoen</t>
  </si>
  <si>
    <t>Ruangthammakit</t>
  </si>
  <si>
    <t>Suntrapiwat</t>
  </si>
  <si>
    <t>Duangdokmai</t>
  </si>
  <si>
    <t>Temsuwanpanich</t>
  </si>
  <si>
    <t>Sri-ngan</t>
  </si>
  <si>
    <t>Koranurak</t>
  </si>
  <si>
    <t>Sanitnarathorn</t>
  </si>
  <si>
    <t>Promrungreang</t>
  </si>
  <si>
    <t>Samakkanthai</t>
  </si>
  <si>
    <t>Kongsinwit</t>
  </si>
  <si>
    <t>Silpasukhoom</t>
  </si>
  <si>
    <t>Nirundorn</t>
  </si>
  <si>
    <t>Watcharatunyanugul</t>
  </si>
  <si>
    <t>Phongchawalit</t>
  </si>
  <si>
    <t>Kulkirativanich</t>
  </si>
  <si>
    <t>Kitipunkul</t>
  </si>
  <si>
    <t>Jeeramongkol</t>
  </si>
  <si>
    <t>Suppermstien</t>
  </si>
  <si>
    <t>Suwannarak</t>
  </si>
  <si>
    <t>Thanahirunsit</t>
  </si>
  <si>
    <t>Keowsawetabhan</t>
  </si>
  <si>
    <t>Thongjan</t>
  </si>
  <si>
    <t>Jirapattanakhun</t>
  </si>
  <si>
    <t>Amatayakul</t>
  </si>
  <si>
    <t>Kiatkrairat</t>
  </si>
  <si>
    <t>Somsuwan</t>
  </si>
  <si>
    <t>Sornsuwit</t>
  </si>
  <si>
    <t>Janetunyalux</t>
  </si>
  <si>
    <t>Sutthikulsombat</t>
  </si>
  <si>
    <t>Prateepjarust</t>
  </si>
  <si>
    <t>Pitipatmunkong</t>
  </si>
  <si>
    <t>Tayutithorn</t>
  </si>
  <si>
    <t>Thiapairat</t>
  </si>
  <si>
    <t>Pantoompong</t>
  </si>
  <si>
    <t>Ketsri</t>
  </si>
  <si>
    <t>Bhrasartsuwan</t>
  </si>
  <si>
    <t>Wongyai</t>
  </si>
  <si>
    <t>Kulkosa</t>
  </si>
  <si>
    <t>Horsuwannajit</t>
  </si>
  <si>
    <t>Wanichwattanaramluek</t>
  </si>
  <si>
    <t>Suakhao</t>
  </si>
  <si>
    <t>Kunna</t>
  </si>
  <si>
    <t>Kungseng</t>
  </si>
  <si>
    <t>Tongmungkorn</t>
  </si>
  <si>
    <t>Sreprasert</t>
  </si>
  <si>
    <t>Kangkokkruad</t>
  </si>
  <si>
    <t>Koonkhunthod</t>
  </si>
  <si>
    <t>Chatthin</t>
  </si>
  <si>
    <t>Kaploykheo</t>
  </si>
  <si>
    <t>Lamaigase</t>
  </si>
  <si>
    <t>Mutchimanun</t>
  </si>
  <si>
    <t>Pittumrongphut</t>
  </si>
  <si>
    <t>Rungmateewiwat</t>
  </si>
  <si>
    <t>Charoentong</t>
  </si>
  <si>
    <t>Thongphichit</t>
  </si>
  <si>
    <t>Srikum</t>
  </si>
  <si>
    <t>Hirunburana</t>
  </si>
  <si>
    <t>Tinlaphat</t>
  </si>
  <si>
    <t>Rukbumrung</t>
  </si>
  <si>
    <t>Putta</t>
  </si>
  <si>
    <t>Arayangkoon</t>
  </si>
  <si>
    <t>Keawpimpa</t>
  </si>
  <si>
    <t>Yuthavong</t>
  </si>
  <si>
    <t>Limwanish</t>
  </si>
  <si>
    <t>Boonsem</t>
  </si>
  <si>
    <t>Patmayothin</t>
  </si>
  <si>
    <t>Wannachotephawate</t>
  </si>
  <si>
    <t>Dondee</t>
  </si>
  <si>
    <t>Saenluang</t>
  </si>
  <si>
    <t>Nopsri</t>
  </si>
  <si>
    <t>Khorphon</t>
  </si>
  <si>
    <t>Chidcherd</t>
  </si>
  <si>
    <t>Tailangka</t>
  </si>
  <si>
    <t>Isma-el</t>
  </si>
  <si>
    <t>Netkueakun</t>
  </si>
  <si>
    <t>Sriseensirikul</t>
  </si>
  <si>
    <t>Wongsathuaythong</t>
  </si>
  <si>
    <t>Charoenkit</t>
  </si>
  <si>
    <t>Pongmunjit</t>
  </si>
  <si>
    <t>Leesathapron</t>
  </si>
  <si>
    <t>Yaiyuang</t>
  </si>
  <si>
    <t>Udomlerkchai</t>
  </si>
  <si>
    <t>Jiraprasertwong</t>
  </si>
  <si>
    <t>Panvisavas</t>
  </si>
  <si>
    <t>Rattanawongsa</t>
  </si>
  <si>
    <t>Sirichartchai</t>
  </si>
  <si>
    <t>Watthanapornpaisal</t>
  </si>
  <si>
    <t>Kaewpinthong</t>
  </si>
  <si>
    <t>Thiensiri</t>
  </si>
  <si>
    <t>Buranananont</t>
  </si>
  <si>
    <t>Suphatharasakul</t>
  </si>
  <si>
    <t>Xu</t>
  </si>
  <si>
    <t>Giraruchataporn</t>
  </si>
  <si>
    <t>Premsri</t>
  </si>
  <si>
    <t>Chuenlerssakul</t>
  </si>
  <si>
    <t>Pornkumpolrat</t>
  </si>
  <si>
    <t>Srisantisuk</t>
  </si>
  <si>
    <t>Tavan</t>
  </si>
  <si>
    <t>Timpo</t>
  </si>
  <si>
    <t>Jamfung</t>
  </si>
  <si>
    <t>Sama-air</t>
  </si>
  <si>
    <t>Thanameteekul</t>
  </si>
  <si>
    <t>Captain</t>
  </si>
  <si>
    <t>Auetrakulwit</t>
  </si>
  <si>
    <t>Limsiriwong</t>
  </si>
  <si>
    <t>Sungla</t>
  </si>
  <si>
    <t>Buranathai</t>
  </si>
  <si>
    <t>Khongphunkasemsuk</t>
  </si>
  <si>
    <t>Supagamnerd</t>
  </si>
  <si>
    <t>Wareerak</t>
  </si>
  <si>
    <t>Tirajitto</t>
  </si>
  <si>
    <t>Khemvirat</t>
  </si>
  <si>
    <t>Ma-inn</t>
  </si>
  <si>
    <t>Soithong</t>
  </si>
  <si>
    <t>Chantrasmi</t>
  </si>
  <si>
    <t>Silathawornwong</t>
  </si>
  <si>
    <t>Chaisuphakitkarn</t>
  </si>
  <si>
    <t>Chawalitmetharat</t>
  </si>
  <si>
    <t>Wongsrisoontorn</t>
  </si>
  <si>
    <t>Pikulthong</t>
  </si>
  <si>
    <t>Thitipongworapat</t>
  </si>
  <si>
    <t>Phadungmart</t>
  </si>
  <si>
    <t>Chunvirat</t>
  </si>
  <si>
    <t>Thamrongthanyawong</t>
  </si>
  <si>
    <t>Jakreng</t>
  </si>
  <si>
    <t>Earkul</t>
  </si>
  <si>
    <t>Manitayakul</t>
  </si>
  <si>
    <t>Boonsanong</t>
  </si>
  <si>
    <t>Benchaphan</t>
  </si>
  <si>
    <t>Kulsatekul</t>
  </si>
  <si>
    <t>Thompik</t>
  </si>
  <si>
    <t>Pornnasri</t>
  </si>
  <si>
    <t>Vararattanavech</t>
  </si>
  <si>
    <t>Sritanaviboonchai</t>
  </si>
  <si>
    <t>Rachmanee</t>
  </si>
  <si>
    <t>Phoomtrakul</t>
  </si>
  <si>
    <t>Suksanguan</t>
  </si>
  <si>
    <t>Homnan</t>
  </si>
  <si>
    <t>Kaiwansil</t>
  </si>
  <si>
    <t>Khokasai</t>
  </si>
  <si>
    <t>Srisil</t>
  </si>
  <si>
    <t>Jarurinwong</t>
  </si>
  <si>
    <t>Phenphrueksakun</t>
  </si>
  <si>
    <t>Haruenpon</t>
  </si>
  <si>
    <t>Amonvetchayakul</t>
  </si>
  <si>
    <t>Sangwan</t>
  </si>
  <si>
    <t>Tansiri</t>
  </si>
  <si>
    <t>Martkamjan</t>
  </si>
  <si>
    <t>Loahavilai</t>
  </si>
  <si>
    <t>Wattanawarangkoon</t>
  </si>
  <si>
    <t>Loymai</t>
  </si>
  <si>
    <t>Kraikhun</t>
  </si>
  <si>
    <t>Pinrattananon</t>
  </si>
  <si>
    <t>Jantawat</t>
  </si>
  <si>
    <t>Tanphan</t>
  </si>
  <si>
    <t>Unnanandana</t>
  </si>
  <si>
    <t>Chuayuan</t>
  </si>
  <si>
    <t>Wongkampar</t>
  </si>
  <si>
    <t>Nitisaropas</t>
  </si>
  <si>
    <t>Harnpanichkij</t>
  </si>
  <si>
    <t>Naowaphoot</t>
  </si>
  <si>
    <t>Daengprasert</t>
  </si>
  <si>
    <t>Kinra</t>
  </si>
  <si>
    <t>Suwannachote</t>
  </si>
  <si>
    <t>Aksorn</t>
  </si>
  <si>
    <t>Nuntasukkasem</t>
  </si>
  <si>
    <t>Sukkua</t>
  </si>
  <si>
    <t>Yongsiri</t>
  </si>
  <si>
    <t>Jinawat</t>
  </si>
  <si>
    <t>Sungwhon</t>
  </si>
  <si>
    <t>Thongmoon</t>
  </si>
  <si>
    <t>Tangboonnont</t>
  </si>
  <si>
    <t>Prommajan</t>
  </si>
  <si>
    <t>Pattanakanvijit</t>
  </si>
  <si>
    <t>Pongsuwan</t>
  </si>
  <si>
    <t>Phomark</t>
  </si>
  <si>
    <t>Penglengdee</t>
  </si>
  <si>
    <t>Backlund</t>
  </si>
  <si>
    <t>Pinkaew</t>
  </si>
  <si>
    <t>Cherdchooteerakul</t>
  </si>
  <si>
    <t>Suriyapaiboonwattana</t>
  </si>
  <si>
    <t>Pitayanurak</t>
  </si>
  <si>
    <t>Rodtham</t>
  </si>
  <si>
    <t>Vanaputi</t>
  </si>
  <si>
    <t>Chutikarnmongkol</t>
  </si>
  <si>
    <t>Rapepongpan</t>
  </si>
  <si>
    <t>Janjaochay</t>
  </si>
  <si>
    <t>Chantharamalee</t>
  </si>
  <si>
    <t>Rukmaneewong</t>
  </si>
  <si>
    <t>Subsirisawatt</t>
  </si>
  <si>
    <t>Makwisai</t>
  </si>
  <si>
    <t>Manluan</t>
  </si>
  <si>
    <t>Premplak</t>
  </si>
  <si>
    <t>Saisombat</t>
  </si>
  <si>
    <t>Wutikornsombatkul</t>
  </si>
  <si>
    <t>Ieamwijarn</t>
  </si>
  <si>
    <t>Tetiranont</t>
  </si>
  <si>
    <t>Phunruangsakao</t>
  </si>
  <si>
    <t>Chuenniam</t>
  </si>
  <si>
    <t>Termpittayavej</t>
  </si>
  <si>
    <t>Namsiriyothin</t>
  </si>
  <si>
    <t>Chernsiridumrong</t>
  </si>
  <si>
    <t>Tumrongrajniti</t>
  </si>
  <si>
    <t>Phirarak</t>
  </si>
  <si>
    <t>Nanongkhai</t>
  </si>
  <si>
    <t>Patsuwarn</t>
  </si>
  <si>
    <t>Surangsuriyakul</t>
  </si>
  <si>
    <t>Hoondee</t>
  </si>
  <si>
    <t>Sangduangya</t>
  </si>
  <si>
    <t>Jongjaratrungroj</t>
  </si>
  <si>
    <t>Ruknapapong</t>
  </si>
  <si>
    <t>Natedee</t>
  </si>
  <si>
    <t>Kasiwat</t>
  </si>
  <si>
    <t>Aiyasuwan</t>
  </si>
  <si>
    <t>Praphasitkaiwan</t>
  </si>
  <si>
    <t>Tantipiwattanaskul</t>
  </si>
  <si>
    <t>Tantipiwatanaskul</t>
  </si>
  <si>
    <t>Kulpetchanok</t>
  </si>
  <si>
    <t>Yokanit</t>
  </si>
  <si>
    <t>Siramasphan</t>
  </si>
  <si>
    <t>Chanawanno</t>
  </si>
  <si>
    <t>Tunyawas</t>
  </si>
  <si>
    <t>Ardchobkarn</t>
  </si>
  <si>
    <t>Sutthiraksawong</t>
  </si>
  <si>
    <t>Apisakulchat</t>
  </si>
  <si>
    <t>Chuenchavalit</t>
  </si>
  <si>
    <t>Sutthipothinun</t>
  </si>
  <si>
    <t>Phaeporn</t>
  </si>
  <si>
    <t>Teerakulpisut</t>
  </si>
  <si>
    <t>Sattayaban</t>
  </si>
  <si>
    <t>Krittanusorn</t>
  </si>
  <si>
    <t>Mernmuang</t>
  </si>
  <si>
    <t>Suthamanondh</t>
  </si>
  <si>
    <t>Srimora</t>
  </si>
  <si>
    <t>Grittichai</t>
  </si>
  <si>
    <t>Sae-lao</t>
  </si>
  <si>
    <t>Arpawasin</t>
  </si>
  <si>
    <t>Samatiat</t>
  </si>
  <si>
    <t>Santhi</t>
  </si>
  <si>
    <t>Nisuttiwan</t>
  </si>
  <si>
    <t>Lekwongderm</t>
  </si>
  <si>
    <t>Sittisathapornkul</t>
  </si>
  <si>
    <t>Sukkokee</t>
  </si>
  <si>
    <t>Thamkittikhun</t>
  </si>
  <si>
    <t>Wiangsan</t>
  </si>
  <si>
    <t>Vilaiphan</t>
  </si>
  <si>
    <t>Chaiyadet</t>
  </si>
  <si>
    <t>Chaichoksomporn</t>
  </si>
  <si>
    <t>Sangjan</t>
  </si>
  <si>
    <t>Boonchua</t>
  </si>
  <si>
    <t>Wilanan</t>
  </si>
  <si>
    <t>Techatraisorn</t>
  </si>
  <si>
    <t>Chirdchuseema</t>
  </si>
  <si>
    <t>Seedao</t>
  </si>
  <si>
    <t>Inruan</t>
  </si>
  <si>
    <t>Laimek</t>
  </si>
  <si>
    <t>Charoenpornsuk</t>
  </si>
  <si>
    <t>Techamahaphan</t>
  </si>
  <si>
    <t>Tansuwannarat</t>
  </si>
  <si>
    <t>Maeprasart</t>
  </si>
  <si>
    <t>Satetapinyo</t>
  </si>
  <si>
    <t>Borwornwatkunlapong</t>
  </si>
  <si>
    <t>Sarochananjeen</t>
  </si>
  <si>
    <t>Boonkumchoo</t>
  </si>
  <si>
    <t>Apairat</t>
  </si>
  <si>
    <t>Niyomchaivisan</t>
  </si>
  <si>
    <t>Tamronglak</t>
  </si>
  <si>
    <t>Uthairat</t>
  </si>
  <si>
    <t>Lertsupthawee</t>
  </si>
  <si>
    <t>Uttama</t>
  </si>
  <si>
    <t>Molisakulmongkol</t>
  </si>
  <si>
    <t>Subrungrueng</t>
  </si>
  <si>
    <t>Ngoentaweekoon</t>
  </si>
  <si>
    <t>Intamart</t>
  </si>
  <si>
    <t>Supsermpol</t>
  </si>
  <si>
    <t>Kongsuwan</t>
  </si>
  <si>
    <t>Khotjarin</t>
  </si>
  <si>
    <t>Anuntachatvong</t>
  </si>
  <si>
    <t>Wattanapongpitak</t>
  </si>
  <si>
    <t>Hudchaleelaha</t>
  </si>
  <si>
    <t>Sirisoonthorn</t>
  </si>
  <si>
    <t>Wongsagoon</t>
  </si>
  <si>
    <t>Sawaddee</t>
  </si>
  <si>
    <t>Srisubat</t>
  </si>
  <si>
    <t>Visaetsilapanonta</t>
  </si>
  <si>
    <t>Kongsirichuang</t>
  </si>
  <si>
    <t>Sriwalai</t>
  </si>
  <si>
    <t>Nakarattanakorn</t>
  </si>
  <si>
    <t>Phattharathanasut</t>
  </si>
  <si>
    <t>Trinteeyakul</t>
  </si>
  <si>
    <t>Srisuthunyaluck</t>
  </si>
  <si>
    <t>Manawat</t>
  </si>
  <si>
    <t>Wongsupakpun</t>
  </si>
  <si>
    <t>Roddeth</t>
  </si>
  <si>
    <t>Nomrak</t>
  </si>
  <si>
    <t>Jirakorntham</t>
  </si>
  <si>
    <t>Yarnvitayalert</t>
  </si>
  <si>
    <t>Boondao</t>
  </si>
  <si>
    <t>Luangarun</t>
  </si>
  <si>
    <t>Saisawad</t>
  </si>
  <si>
    <t>Kanjanaplang</t>
  </si>
  <si>
    <t>Rakyart</t>
  </si>
  <si>
    <t>Sathirasilapin</t>
  </si>
  <si>
    <t>Iamkosum</t>
  </si>
  <si>
    <t>Siridachanon</t>
  </si>
  <si>
    <t>Mudnuch</t>
  </si>
  <si>
    <t>Intarachusri</t>
  </si>
  <si>
    <t>Poonthrigpunt</t>
  </si>
  <si>
    <t>Yompakdee</t>
  </si>
  <si>
    <t>Poempool</t>
  </si>
  <si>
    <t>Inkhaoyoi</t>
  </si>
  <si>
    <t>Hapomchai</t>
  </si>
  <si>
    <t>Rungtiparkornpaisan</t>
  </si>
  <si>
    <t>Phoomontri</t>
  </si>
  <si>
    <t>Faknil</t>
  </si>
  <si>
    <t>Pipattanapongwong</t>
  </si>
  <si>
    <t>Sriwimon</t>
  </si>
  <si>
    <t>Sasanarakkij</t>
  </si>
  <si>
    <t>Thianthong</t>
  </si>
  <si>
    <t>Simtaiyin</t>
  </si>
  <si>
    <t>Taweewattanakitborvon</t>
  </si>
  <si>
    <t>Laktan</t>
  </si>
  <si>
    <t>Eaksuverapong</t>
  </si>
  <si>
    <t>Eaksupak</t>
  </si>
  <si>
    <t>Sithiyopasakul</t>
  </si>
  <si>
    <t>Jarus-u-raisin</t>
  </si>
  <si>
    <t>Tangsujaritvijit</t>
  </si>
  <si>
    <t>Bunpeetikul</t>
  </si>
  <si>
    <t>Srinon</t>
  </si>
  <si>
    <t>Eimsongkram</t>
  </si>
  <si>
    <t>Chindasilpa</t>
  </si>
  <si>
    <t>Kerdpakee</t>
  </si>
  <si>
    <t>Pattarapongsin</t>
  </si>
  <si>
    <t>Lueangrotchanachai</t>
  </si>
  <si>
    <t>Nitikijphaiboon</t>
  </si>
  <si>
    <t>Naeak</t>
  </si>
  <si>
    <t>Jaruphongsakul</t>
  </si>
  <si>
    <t>Vorravanpreecha</t>
  </si>
  <si>
    <t>Swasdio</t>
  </si>
  <si>
    <t>Muangrux</t>
  </si>
  <si>
    <t>Ngamkam</t>
  </si>
  <si>
    <t>Kasornsawat</t>
  </si>
  <si>
    <t>Laklaem</t>
  </si>
  <si>
    <t>Limtrakul</t>
  </si>
  <si>
    <t>Lajchasaewee</t>
  </si>
  <si>
    <t>Hongsilathong</t>
  </si>
  <si>
    <t>Visvabhorn</t>
  </si>
  <si>
    <t>Petchsakwong</t>
  </si>
  <si>
    <t>Promjun</t>
  </si>
  <si>
    <t>Thinkamut</t>
  </si>
  <si>
    <t>Panyawattanakij</t>
  </si>
  <si>
    <t>Kanchanatientip</t>
  </si>
  <si>
    <t>Sontawakul</t>
  </si>
  <si>
    <t>Jandang</t>
  </si>
  <si>
    <t>Charoenkittawewong</t>
  </si>
  <si>
    <t>Srithammavut</t>
  </si>
  <si>
    <t>Suttiponpisarn</t>
  </si>
  <si>
    <t>Chuthong</t>
  </si>
  <si>
    <t>Sakdasukon</t>
  </si>
  <si>
    <t>Sawangnate</t>
  </si>
  <si>
    <t>Supavanichyanon</t>
  </si>
  <si>
    <t>Thongsuriyapong</t>
  </si>
  <si>
    <t>Sukkrasanti</t>
  </si>
  <si>
    <t>Cheersirikul</t>
  </si>
  <si>
    <t>Songtan</t>
  </si>
  <si>
    <t>Khonngam</t>
  </si>
  <si>
    <t>Wongsrida</t>
  </si>
  <si>
    <t>Areejitpanich</t>
  </si>
  <si>
    <t>Thanomrod</t>
  </si>
  <si>
    <t>Pumilawal</t>
  </si>
  <si>
    <t>Thongchan</t>
  </si>
  <si>
    <t>Songpattanayothin</t>
  </si>
  <si>
    <t>Muenprom-in</t>
  </si>
  <si>
    <t>Promkaew</t>
  </si>
  <si>
    <t>Satitthummanit</t>
  </si>
  <si>
    <t>Saengsroi</t>
  </si>
  <si>
    <t>Ermongkonchai</t>
  </si>
  <si>
    <t>Panyavuthilert</t>
  </si>
  <si>
    <t>Chunsanit</t>
  </si>
  <si>
    <t>Chatsuksiridech</t>
  </si>
  <si>
    <t>Salaipetch</t>
  </si>
  <si>
    <t>Goprapatpong</t>
  </si>
  <si>
    <t>Pumekate</t>
  </si>
  <si>
    <t>Wattanasoontorn</t>
  </si>
  <si>
    <t>Rattanaprasert</t>
  </si>
  <si>
    <t>Jareonwatanan</t>
  </si>
  <si>
    <t>Narukhatpichai</t>
  </si>
  <si>
    <t>Kachayoungyuen</t>
  </si>
  <si>
    <t>Baikaew</t>
  </si>
  <si>
    <t>Surinsrirat</t>
  </si>
  <si>
    <t>Boonsusakul</t>
  </si>
  <si>
    <t>Tangthongtawi</t>
  </si>
  <si>
    <t>Vongchumpis</t>
  </si>
  <si>
    <t>Sakulratanacharoen</t>
  </si>
  <si>
    <t>Viriyapak</t>
  </si>
  <si>
    <t>Udomtanakulchai</t>
  </si>
  <si>
    <t>Pichainarong</t>
  </si>
  <si>
    <t>Sriklab</t>
  </si>
  <si>
    <t>Jittataewa</t>
  </si>
  <si>
    <t>Jumphaphan</t>
  </si>
  <si>
    <t>Rujisittitanon</t>
  </si>
  <si>
    <t>Juntrapinyo</t>
  </si>
  <si>
    <t>Vittayapong</t>
  </si>
  <si>
    <t>Suriyatanakul</t>
  </si>
  <si>
    <t>Mingmankong</t>
  </si>
  <si>
    <t>Jantaban</t>
  </si>
  <si>
    <t>Bundao</t>
  </si>
  <si>
    <t>Suparoekmongkol</t>
  </si>
  <si>
    <t>Kobkuerkul</t>
  </si>
  <si>
    <t>Ruetaisuk</t>
  </si>
  <si>
    <t>Kitiyanasup</t>
  </si>
  <si>
    <t>Viriyaparp</t>
  </si>
  <si>
    <t>Kitisupornphan</t>
  </si>
  <si>
    <t>Kochawat</t>
  </si>
  <si>
    <t>Teeravisukul</t>
  </si>
  <si>
    <t>Pipitvitayakul</t>
  </si>
  <si>
    <t>Punthai</t>
  </si>
  <si>
    <t>Pothiviriyakul</t>
  </si>
  <si>
    <t>Wannapitiwat</t>
  </si>
  <si>
    <t>Chayanurak</t>
  </si>
  <si>
    <t>Ronnakittipisut</t>
  </si>
  <si>
    <t>Yantakanok</t>
  </si>
  <si>
    <t>Bagban</t>
  </si>
  <si>
    <t>Wongkanghae</t>
  </si>
  <si>
    <t>Sangrojrung</t>
  </si>
  <si>
    <t>Chutipongvivet</t>
  </si>
  <si>
    <t>Kamanee</t>
  </si>
  <si>
    <t>Leamka</t>
  </si>
  <si>
    <t>Brahmaphalin</t>
  </si>
  <si>
    <t>Piriyathananukul</t>
  </si>
  <si>
    <t>Sakpoonsup</t>
  </si>
  <si>
    <t>Snitmatjaro</t>
  </si>
  <si>
    <t>Phannachet</t>
  </si>
  <si>
    <t>Maniphak</t>
  </si>
  <si>
    <t>Wongsrinant</t>
  </si>
  <si>
    <t>Wuttibenjaponchai</t>
  </si>
  <si>
    <t>Surinkeaw</t>
  </si>
  <si>
    <t>Prasertserisakul</t>
  </si>
  <si>
    <t>Thongsuwan</t>
  </si>
  <si>
    <t>Ounvanichkul</t>
  </si>
  <si>
    <t>Pongutta</t>
  </si>
  <si>
    <t>Suvanvisan</t>
  </si>
  <si>
    <t>Rojnarong</t>
  </si>
  <si>
    <t>Youkongsak</t>
  </si>
  <si>
    <t>Yuthiwat</t>
  </si>
  <si>
    <t>Settavanit</t>
  </si>
  <si>
    <t>Tantiwikrom</t>
  </si>
  <si>
    <t>Fhantuengpoom</t>
  </si>
  <si>
    <t>Ravichotikul</t>
  </si>
  <si>
    <t>Sidtivech</t>
  </si>
  <si>
    <t>Ruchirun</t>
  </si>
  <si>
    <t>Rojanavipalk</t>
  </si>
  <si>
    <t>Muangsornkeaw</t>
  </si>
  <si>
    <t>Anusaksathien</t>
  </si>
  <si>
    <t>Savangroj</t>
  </si>
  <si>
    <t>Tudsavichai</t>
  </si>
  <si>
    <t>Thepparat</t>
  </si>
  <si>
    <t>Suebsin</t>
  </si>
  <si>
    <t>Sakrintrachai</t>
  </si>
  <si>
    <t>Mongkolsawasdikul</t>
  </si>
  <si>
    <t>Wongworarut</t>
  </si>
  <si>
    <t>Kittiwattanagul</t>
  </si>
  <si>
    <t>Khlaeoom</t>
  </si>
  <si>
    <t>Chantraluk</t>
  </si>
  <si>
    <t>Saechang</t>
  </si>
  <si>
    <t>Suriyamatee</t>
  </si>
  <si>
    <t>Manusirivithaya</t>
  </si>
  <si>
    <t>Thaitanundr</t>
  </si>
  <si>
    <t>Mukdaprakorn</t>
  </si>
  <si>
    <t>Vorawan</t>
  </si>
  <si>
    <t>Teddontre</t>
  </si>
  <si>
    <t>Veerathammasorn</t>
  </si>
  <si>
    <t>Srikanok</t>
  </si>
  <si>
    <t>Charnpinyo</t>
  </si>
  <si>
    <t>Sirichote</t>
  </si>
  <si>
    <t>Teanpaitoon</t>
  </si>
  <si>
    <t>Lohtrakoolwat</t>
  </si>
  <si>
    <t>Poochum</t>
  </si>
  <si>
    <t>Thanachaisettavut</t>
  </si>
  <si>
    <t>Kittithornkul</t>
  </si>
  <si>
    <t>Numkarng</t>
  </si>
  <si>
    <t>Chaiwangyen</t>
  </si>
  <si>
    <t>Chawaranggoon</t>
  </si>
  <si>
    <t>Jaturajanyalert</t>
  </si>
  <si>
    <t>Mahanukun</t>
  </si>
  <si>
    <t>Chomprasert</t>
  </si>
  <si>
    <t>Viriyavaree</t>
  </si>
  <si>
    <t>Phonsen</t>
  </si>
  <si>
    <t>Sintub</t>
  </si>
  <si>
    <t>Kanagonyingyong</t>
  </si>
  <si>
    <t>Pusae</t>
  </si>
  <si>
    <t>Manavapat</t>
  </si>
  <si>
    <t>Chirachortkultorn</t>
  </si>
  <si>
    <t>Vorakitcharoenpol</t>
  </si>
  <si>
    <t>Polburi</t>
  </si>
  <si>
    <t>Jeepetch</t>
  </si>
  <si>
    <t>Puranachoti</t>
  </si>
  <si>
    <t>Posuwan</t>
  </si>
  <si>
    <t>Jearasampimol</t>
  </si>
  <si>
    <t>Tiptiangtae</t>
  </si>
  <si>
    <t>Wongpara</t>
  </si>
  <si>
    <t>Watjanacharoenrat</t>
  </si>
  <si>
    <t>Jirasirirak</t>
  </si>
  <si>
    <t>Boonyananta</t>
  </si>
  <si>
    <t>Jongpiriyapaiboon</t>
  </si>
  <si>
    <t>Rodklin</t>
  </si>
  <si>
    <t>Kao</t>
  </si>
  <si>
    <t>Warothayanon</t>
  </si>
  <si>
    <t>Dejvorakul</t>
  </si>
  <si>
    <t>Kaewphap</t>
  </si>
  <si>
    <t>Vivitvorakit</t>
  </si>
  <si>
    <t>Nakplad</t>
  </si>
  <si>
    <t>Veerachananant</t>
  </si>
  <si>
    <t>Kittipichai</t>
  </si>
  <si>
    <t>Suwannawong</t>
  </si>
  <si>
    <t>Pratumlee</t>
  </si>
  <si>
    <t>Borihan</t>
  </si>
  <si>
    <t>Nithiphaisan</t>
  </si>
  <si>
    <t>Thunyadit</t>
  </si>
  <si>
    <t>Suksupasin</t>
  </si>
  <si>
    <t>Intakul</t>
  </si>
  <si>
    <t>Kruasena</t>
  </si>
  <si>
    <t>Pongchaisirikul</t>
  </si>
  <si>
    <t>Wongwiwat</t>
  </si>
  <si>
    <t>Changkhaowprom</t>
  </si>
  <si>
    <t>Jaroonpipatkul</t>
  </si>
  <si>
    <t>Khamtan</t>
  </si>
  <si>
    <t>Akrajittham</t>
  </si>
  <si>
    <t>Preeprem</t>
  </si>
  <si>
    <t>Nophpornphitak</t>
  </si>
  <si>
    <t>Thapanachainukul</t>
  </si>
  <si>
    <t>Santiwong</t>
  </si>
  <si>
    <t>Siangchokyoo</t>
  </si>
  <si>
    <t>Sudmoltin</t>
  </si>
  <si>
    <t>Saelua</t>
  </si>
  <si>
    <t>Smunyahirun</t>
  </si>
  <si>
    <t>Ittisaksakul</t>
  </si>
  <si>
    <t>Onsri</t>
  </si>
  <si>
    <t>Peeraprasompong</t>
  </si>
  <si>
    <t>Somboonuan</t>
  </si>
  <si>
    <t>Phraphrom</t>
  </si>
  <si>
    <t>Wipawasombat</t>
  </si>
  <si>
    <t>Yotmeeboon</t>
  </si>
  <si>
    <t>Tanchatchawan</t>
  </si>
  <si>
    <t>Paothong</t>
  </si>
  <si>
    <t>Itthidechakhachon</t>
  </si>
  <si>
    <t>Fairat</t>
  </si>
  <si>
    <t>Aemaeg</t>
  </si>
  <si>
    <t>Yindeeyom</t>
  </si>
  <si>
    <t>Srijai</t>
  </si>
  <si>
    <t>Songrayabpanont</t>
  </si>
  <si>
    <t>Yuktanon</t>
  </si>
  <si>
    <t>Vilaiwongse</t>
  </si>
  <si>
    <t>Chalearnphan</t>
  </si>
  <si>
    <t>Ekabhapsakol</t>
  </si>
  <si>
    <t>Sakongumhaeng</t>
  </si>
  <si>
    <t>Terakij</t>
  </si>
  <si>
    <t>Kothan</t>
  </si>
  <si>
    <t>Chanwikul</t>
  </si>
  <si>
    <t>Promsarn</t>
  </si>
  <si>
    <t>Suparkpattanaporn</t>
  </si>
  <si>
    <t>Sriin</t>
  </si>
  <si>
    <t>Puengprakaisri</t>
  </si>
  <si>
    <t>Sookjitsumrarn</t>
  </si>
  <si>
    <t>Thongarunesaeng</t>
  </si>
  <si>
    <t>Ratsamesangphet</t>
  </si>
  <si>
    <t>Sitthiampornphan</t>
  </si>
  <si>
    <t>Karnjanaroj</t>
  </si>
  <si>
    <t>Duangmanee</t>
  </si>
  <si>
    <t>Kittiwongsa</t>
  </si>
  <si>
    <t>Jisakul</t>
  </si>
  <si>
    <t>Sareechaitaweepong</t>
  </si>
  <si>
    <t>Sattapong</t>
  </si>
  <si>
    <t>Hirunchawaroj</t>
  </si>
  <si>
    <t>Charoensom</t>
  </si>
  <si>
    <t>Payappai</t>
  </si>
  <si>
    <t>Phonekeo</t>
  </si>
  <si>
    <t>Jeenlong</t>
  </si>
  <si>
    <t>Panpila</t>
  </si>
  <si>
    <t>Kulwuthivilas</t>
  </si>
  <si>
    <t>Boonyarittikit</t>
  </si>
  <si>
    <t>Prompaeng</t>
  </si>
  <si>
    <t>Montha</t>
  </si>
  <si>
    <t>Srigusalanugul</t>
  </si>
  <si>
    <t>Thanapongsak</t>
  </si>
  <si>
    <t>Thalerngkul</t>
  </si>
  <si>
    <t>Changsri</t>
  </si>
  <si>
    <t>Sornklin</t>
  </si>
  <si>
    <t>Chantaravisoot</t>
  </si>
  <si>
    <t>Kunamornlert</t>
  </si>
  <si>
    <t>Junjaroenchai</t>
  </si>
  <si>
    <t>Amornratthamrong</t>
  </si>
  <si>
    <t>Jongjittakul</t>
  </si>
  <si>
    <t>Srisongkram</t>
  </si>
  <si>
    <t>Teeyahirunwattana</t>
  </si>
  <si>
    <t>Ingkanuwat</t>
  </si>
  <si>
    <t>Mitrkasem</t>
  </si>
  <si>
    <t>Rattanaphaiboon</t>
  </si>
  <si>
    <t>Lertsupparuekkul</t>
  </si>
  <si>
    <t>Pousombutsak</t>
  </si>
  <si>
    <t>Sakullertvithaya</t>
  </si>
  <si>
    <t>Vorapiboonvit</t>
  </si>
  <si>
    <t>Sirirajchatanuphap</t>
  </si>
  <si>
    <t>Tresteankij</t>
  </si>
  <si>
    <t>Chaleoi-arj</t>
  </si>
  <si>
    <t>Kulprueksri</t>
  </si>
  <si>
    <t>Meka</t>
  </si>
  <si>
    <t>Sripratipbundit</t>
  </si>
  <si>
    <t>Paniengtong</t>
  </si>
  <si>
    <t>sheng</t>
  </si>
  <si>
    <t>Ruangvirojanakul</t>
  </si>
  <si>
    <t>Janjang</t>
  </si>
  <si>
    <t>Pengwongsa</t>
  </si>
  <si>
    <t>Phisitthanaphong</t>
  </si>
  <si>
    <t>Suwanpattana</t>
  </si>
  <si>
    <t>Worakulchai</t>
  </si>
  <si>
    <t>Smitayotin</t>
  </si>
  <si>
    <t>Krongkrachang</t>
  </si>
  <si>
    <t>Laokraisri</t>
  </si>
  <si>
    <t>Taeng-on</t>
  </si>
  <si>
    <t>Tanudom</t>
  </si>
  <si>
    <t>Laungpathomaram</t>
  </si>
  <si>
    <t>Vongpiansuksa</t>
  </si>
  <si>
    <t>Sripetch</t>
  </si>
  <si>
    <t>Jitbuntherng</t>
  </si>
  <si>
    <t>Tungthanabordee</t>
  </si>
  <si>
    <t>Attapanya</t>
  </si>
  <si>
    <t>Songpasook</t>
  </si>
  <si>
    <t>Singsomdee</t>
  </si>
  <si>
    <t>Yangcharoen</t>
  </si>
  <si>
    <t>Phiromchai</t>
  </si>
  <si>
    <t>Suwanchalouy</t>
  </si>
  <si>
    <t>Vanatharnkul</t>
  </si>
  <si>
    <t>Chokchaipaisal</t>
  </si>
  <si>
    <t>Kanjanaphairoj</t>
  </si>
  <si>
    <t>Tetanonsakul</t>
  </si>
  <si>
    <t>Piyathassrikul</t>
  </si>
  <si>
    <t>Kitipaijit</t>
  </si>
  <si>
    <t>Mongkolyos</t>
  </si>
  <si>
    <t>Chaowalit</t>
  </si>
  <si>
    <t>Chaiwattanamethin</t>
  </si>
  <si>
    <t>Swatesuthisan</t>
  </si>
  <si>
    <t>Apornvirat</t>
  </si>
  <si>
    <t>Jeon</t>
  </si>
  <si>
    <t>Techapichetvanich</t>
  </si>
  <si>
    <t>Cheewathammathorn</t>
  </si>
  <si>
    <t>Ratisaksoontorn</t>
  </si>
  <si>
    <t>Kiatwongkamol</t>
  </si>
  <si>
    <t>Zhang</t>
  </si>
  <si>
    <t>Thumchaidecha</t>
  </si>
  <si>
    <t>nhi</t>
  </si>
  <si>
    <t>Pooncharoen</t>
  </si>
  <si>
    <t>Kasahara</t>
  </si>
  <si>
    <t>Tanigawa</t>
  </si>
  <si>
    <t>Kobely</t>
  </si>
  <si>
    <t>Thestrup</t>
  </si>
  <si>
    <t>Vaisanen</t>
  </si>
  <si>
    <t>Deutsch</t>
  </si>
  <si>
    <t>Markiewicz</t>
  </si>
  <si>
    <t>Mazurek</t>
  </si>
  <si>
    <t>Steele</t>
  </si>
  <si>
    <t>Kekkonen</t>
  </si>
  <si>
    <t>Ogletree</t>
  </si>
  <si>
    <t>Lundberg</t>
  </si>
  <si>
    <t>Gemperli</t>
  </si>
  <si>
    <t>Berger</t>
  </si>
  <si>
    <t>Teubert</t>
  </si>
  <si>
    <t>Flach</t>
  </si>
  <si>
    <t>Giesen</t>
  </si>
  <si>
    <t>Friedmann</t>
  </si>
  <si>
    <t>Binder</t>
  </si>
  <si>
    <t>Gut</t>
  </si>
  <si>
    <t>Glaeser</t>
  </si>
  <si>
    <t>Leclercq</t>
  </si>
  <si>
    <t>Chappuis</t>
  </si>
  <si>
    <t>Lefebvre</t>
  </si>
  <si>
    <t>Messmer</t>
  </si>
  <si>
    <t>Tolentino</t>
  </si>
  <si>
    <t>Scribner</t>
  </si>
  <si>
    <t>Hasan</t>
  </si>
  <si>
    <t>Pradhan</t>
  </si>
  <si>
    <t>Rakyu</t>
  </si>
  <si>
    <t>Kerdphon</t>
  </si>
  <si>
    <t>Noppawansagul</t>
  </si>
  <si>
    <t>Chitgasornpong</t>
  </si>
  <si>
    <t>Chusilkijjaroen</t>
  </si>
  <si>
    <t>Chanachoat</t>
  </si>
  <si>
    <t>Phamorn</t>
  </si>
  <si>
    <t>Swang-ngam</t>
  </si>
  <si>
    <t>Doungyai</t>
  </si>
  <si>
    <t>Worawutwaykin</t>
  </si>
  <si>
    <t>Jirapongtanavech</t>
  </si>
  <si>
    <t>Saelao</t>
  </si>
  <si>
    <t>Afreed</t>
  </si>
  <si>
    <t>Somsap</t>
  </si>
  <si>
    <t>Niranjan</t>
  </si>
  <si>
    <t>Bhurtel</t>
  </si>
  <si>
    <t>Ahalya</t>
  </si>
  <si>
    <t>Kothalawala</t>
  </si>
  <si>
    <t>Eang</t>
  </si>
  <si>
    <t>Tep</t>
  </si>
  <si>
    <t>Surangi</t>
  </si>
  <si>
    <t>Chhun</t>
  </si>
  <si>
    <t>Sybounya</t>
  </si>
  <si>
    <t>Teab</t>
  </si>
  <si>
    <t>Hou</t>
  </si>
  <si>
    <t>Chhe</t>
  </si>
  <si>
    <t>Koeng</t>
  </si>
  <si>
    <t>Azmat</t>
  </si>
  <si>
    <t>Samakkarn</t>
  </si>
  <si>
    <t>Yamsomphong</t>
  </si>
  <si>
    <t>Mahatchakun</t>
  </si>
  <si>
    <t>Madaeng</t>
  </si>
  <si>
    <t>Sisoutham</t>
  </si>
  <si>
    <t>Ang</t>
  </si>
  <si>
    <t>Phai</t>
  </si>
  <si>
    <t>Thuong</t>
  </si>
  <si>
    <t>Hay</t>
  </si>
  <si>
    <t>Samkunta</t>
  </si>
  <si>
    <t>Eranga</t>
  </si>
  <si>
    <t>Dorji</t>
  </si>
  <si>
    <t>Sangkeettrakarn</t>
  </si>
  <si>
    <t>Sommana</t>
  </si>
  <si>
    <t>Kuasakunrungroj</t>
  </si>
  <si>
    <t>Piemngam</t>
  </si>
  <si>
    <t>Youkachen</t>
  </si>
  <si>
    <t>Phonwiphat</t>
  </si>
  <si>
    <t>Suwannafon</t>
  </si>
  <si>
    <t>Ketthong</t>
  </si>
  <si>
    <t>Chunyaem</t>
  </si>
  <si>
    <t>Khon</t>
  </si>
  <si>
    <t>Supun</t>
  </si>
  <si>
    <t>Bounmath</t>
  </si>
  <si>
    <t>Fukuhara</t>
  </si>
  <si>
    <t>Yamasaki</t>
  </si>
  <si>
    <t>Kurosawa</t>
  </si>
  <si>
    <t>Maire</t>
  </si>
  <si>
    <t>Paisana</t>
  </si>
  <si>
    <t>Perthu</t>
  </si>
  <si>
    <t>Weitz</t>
  </si>
  <si>
    <t>Hodzic</t>
  </si>
  <si>
    <t>Saurs</t>
  </si>
  <si>
    <t>Ghourabi</t>
  </si>
  <si>
    <t>Krokotsch</t>
  </si>
  <si>
    <t>Ceron</t>
  </si>
  <si>
    <t>Bouvier</t>
  </si>
  <si>
    <t>Desrumaux</t>
  </si>
  <si>
    <t>Care</t>
  </si>
  <si>
    <t>Sauzeau</t>
  </si>
  <si>
    <t>Barriere</t>
  </si>
  <si>
    <t>Lozes</t>
  </si>
  <si>
    <t>Mysengsay</t>
  </si>
  <si>
    <t>Farina</t>
  </si>
  <si>
    <t>Woellner</t>
  </si>
  <si>
    <t>Dassler</t>
  </si>
  <si>
    <t>Hellstrom</t>
  </si>
  <si>
    <t>Dietl</t>
  </si>
  <si>
    <t>Scheid</t>
  </si>
  <si>
    <t>Dasun</t>
  </si>
  <si>
    <t>Tripathi</t>
  </si>
  <si>
    <t>Doungpummet</t>
  </si>
  <si>
    <t>Galajit</t>
  </si>
  <si>
    <t>Pitakjakpipop</t>
  </si>
  <si>
    <t>Jongpattanataweesak</t>
  </si>
  <si>
    <t>Sangdean</t>
  </si>
  <si>
    <t>Nilkasarp</t>
  </si>
  <si>
    <t>Ongkhamhaeng</t>
  </si>
  <si>
    <t>Leenabanchong</t>
  </si>
  <si>
    <t>Khaowthong</t>
  </si>
  <si>
    <t>Phattanprayoonvong</t>
  </si>
  <si>
    <t>Namkort</t>
  </si>
  <si>
    <t>Deemeesri</t>
  </si>
  <si>
    <t>Paiboonphon</t>
  </si>
  <si>
    <t>Chuejan</t>
  </si>
  <si>
    <t>Theawthua</t>
  </si>
  <si>
    <t>Phonprasert</t>
  </si>
  <si>
    <t>Suksart</t>
  </si>
  <si>
    <t>Phanthauaong</t>
  </si>
  <si>
    <t>Tantimas</t>
  </si>
  <si>
    <t>Suebsuk</t>
  </si>
  <si>
    <t>Itthichaicharoen</t>
  </si>
  <si>
    <t>Pueksakorn</t>
  </si>
  <si>
    <t>Pavaboot</t>
  </si>
  <si>
    <t>Tangcharoensuksom</t>
  </si>
  <si>
    <t>Tangseefa</t>
  </si>
  <si>
    <t>Promkhatkaew</t>
  </si>
  <si>
    <t>Vechakul</t>
  </si>
  <si>
    <t>Boonsook</t>
  </si>
  <si>
    <t>Penphon</t>
  </si>
  <si>
    <t>Ruangsung</t>
  </si>
  <si>
    <t>Phobasawakul</t>
  </si>
  <si>
    <t>Warintrawat</t>
  </si>
  <si>
    <t>Wattanasin</t>
  </si>
  <si>
    <t>Sirinilkul</t>
  </si>
  <si>
    <t>Punnong</t>
  </si>
  <si>
    <t>Dechagorn</t>
  </si>
  <si>
    <t>Wongudorn</t>
  </si>
  <si>
    <t>Chaipanya</t>
  </si>
  <si>
    <t>Chareonkun</t>
  </si>
  <si>
    <t>Markpan</t>
  </si>
  <si>
    <t>Lalert</t>
  </si>
  <si>
    <t>Thongmai</t>
  </si>
  <si>
    <t>Laotapawat</t>
  </si>
  <si>
    <t>Wong-on</t>
  </si>
  <si>
    <t>Worachaysombut</t>
  </si>
  <si>
    <t>Jitsuwan</t>
  </si>
  <si>
    <t>Kingsang</t>
  </si>
  <si>
    <t>Ratchatakul</t>
  </si>
  <si>
    <t>Kaewchat</t>
  </si>
  <si>
    <t>Prommajun</t>
  </si>
  <si>
    <t>Tiyapiboonchaiya</t>
  </si>
  <si>
    <t>Boonsuwan</t>
  </si>
  <si>
    <t>Parsittinawa</t>
  </si>
  <si>
    <t>Yoyyati</t>
  </si>
  <si>
    <t>Raksanakorn</t>
  </si>
  <si>
    <t>Srisai</t>
  </si>
  <si>
    <t>Teinwan</t>
  </si>
  <si>
    <t>Kittiratanaviwat</t>
  </si>
  <si>
    <t>Thapornsawat</t>
  </si>
  <si>
    <t>Tantrakul</t>
  </si>
  <si>
    <t>Kuasomboon</t>
  </si>
  <si>
    <t>Jantaro</t>
  </si>
  <si>
    <t>Kijpaiboonwat</t>
  </si>
  <si>
    <t>Ungkhara</t>
  </si>
  <si>
    <t>Metawareeruck</t>
  </si>
  <si>
    <t>Srivat</t>
  </si>
  <si>
    <t>Boonadulyarat</t>
  </si>
  <si>
    <t>Kitsomcheep</t>
  </si>
  <si>
    <t>Karnchanapa</t>
  </si>
  <si>
    <t>Kamolchaipat</t>
  </si>
  <si>
    <t>Kasemkitwattana</t>
  </si>
  <si>
    <t>Ampornratana</t>
  </si>
  <si>
    <t>Tungpremsri</t>
  </si>
  <si>
    <t>Khunamas</t>
  </si>
  <si>
    <t>Fukkham</t>
  </si>
  <si>
    <t>Phattaraphakorn</t>
  </si>
  <si>
    <t>Kaewpichit</t>
  </si>
  <si>
    <t>Chaiwong</t>
  </si>
  <si>
    <t>Srisuphakhanin</t>
  </si>
  <si>
    <t>Utsawaloetsaengdee</t>
  </si>
  <si>
    <t>Niyomwas</t>
  </si>
  <si>
    <t>Jongwang</t>
  </si>
  <si>
    <t>Ariyakajornnon</t>
  </si>
  <si>
    <t>Kiatsakunlert</t>
  </si>
  <si>
    <t>Tosukhowong</t>
  </si>
  <si>
    <t>Parameesak</t>
  </si>
  <si>
    <t>Skulpojworachai</t>
  </si>
  <si>
    <t>Cheawchookul</t>
  </si>
  <si>
    <t>Chirasopone</t>
  </si>
  <si>
    <t>Thamma</t>
  </si>
  <si>
    <t>Sillapataveevong</t>
  </si>
  <si>
    <t>Pruktaveesak</t>
  </si>
  <si>
    <t>Worapaluk</t>
  </si>
  <si>
    <t>Chakrabandhu</t>
  </si>
  <si>
    <t>Apinuntano</t>
  </si>
  <si>
    <t>Wongnurak</t>
  </si>
  <si>
    <t>Winyuchoncharoen</t>
  </si>
  <si>
    <t>Yusamart</t>
  </si>
  <si>
    <t>Phurisuriyaroj</t>
  </si>
  <si>
    <t>Lotiwikun</t>
  </si>
  <si>
    <t>Kaeo-tad</t>
  </si>
  <si>
    <t>Rittikhab</t>
  </si>
  <si>
    <t>Hagen</t>
  </si>
  <si>
    <t>Ongkabin</t>
  </si>
  <si>
    <t>Suthanujinda</t>
  </si>
  <si>
    <t>Peuchpen</t>
  </si>
  <si>
    <t>Thaweekul</t>
  </si>
  <si>
    <t>Pimpang</t>
  </si>
  <si>
    <t>Sriprapha</t>
  </si>
  <si>
    <t>Kittipornpanich</t>
  </si>
  <si>
    <t>Pararujiporn</t>
  </si>
  <si>
    <t>Ponsirikan</t>
  </si>
  <si>
    <t>Saerejittima</t>
  </si>
  <si>
    <t>Anuraklekha</t>
  </si>
  <si>
    <t>Theerathitiwong</t>
  </si>
  <si>
    <t>Bunphawanich</t>
  </si>
  <si>
    <t>Julbol</t>
  </si>
  <si>
    <t>Tuekla</t>
  </si>
  <si>
    <t>Kongpasook</t>
  </si>
  <si>
    <t>Boonyachai</t>
  </si>
  <si>
    <t>Busyakanistha</t>
  </si>
  <si>
    <t>Tidthiwisut</t>
  </si>
  <si>
    <t>Nairiyasaj</t>
  </si>
  <si>
    <t>Yongchaiwathana</t>
  </si>
  <si>
    <t>Chaiananporn</t>
  </si>
  <si>
    <t>Techaudomtaworn</t>
  </si>
  <si>
    <t>Pakapurk</t>
  </si>
  <si>
    <t>Angsuratanawech</t>
  </si>
  <si>
    <t>Chaiwan</t>
  </si>
  <si>
    <t>Layluxsiri</t>
  </si>
  <si>
    <t>Tanonwong</t>
  </si>
  <si>
    <t>Tanasarnsopaporn</t>
  </si>
  <si>
    <t>Khrueamoon</t>
  </si>
  <si>
    <t>Tonitiwong</t>
  </si>
  <si>
    <t>Narongsamut</t>
  </si>
  <si>
    <t>Limkatanyoo</t>
  </si>
  <si>
    <t>Intarasenee</t>
  </si>
  <si>
    <t>Noothep</t>
  </si>
  <si>
    <t>Tat-eiam</t>
  </si>
  <si>
    <t>Traiburee</t>
  </si>
  <si>
    <t>Sonnooch</t>
  </si>
  <si>
    <t>Tangsigabut</t>
  </si>
  <si>
    <t>Kaewkraisorn</t>
  </si>
  <si>
    <t>Hawiriya</t>
  </si>
  <si>
    <t>Thammakittiwat</t>
  </si>
  <si>
    <t>Ekthammabordee</t>
  </si>
  <si>
    <t>Lochaya</t>
  </si>
  <si>
    <t>Muakpimai</t>
  </si>
  <si>
    <t>Luechaiprasit</t>
  </si>
  <si>
    <t>Prakobtham</t>
  </si>
  <si>
    <t>Sriwajana</t>
  </si>
  <si>
    <t>Waitayawinyoo</t>
  </si>
  <si>
    <t>Triwattana</t>
  </si>
  <si>
    <t>Hongphankula</t>
  </si>
  <si>
    <t>Junlasevee</t>
  </si>
  <si>
    <t>Teachadumrong</t>
  </si>
  <si>
    <t>Jitkerdkhaew</t>
  </si>
  <si>
    <t>Angsakul</t>
  </si>
  <si>
    <t>Payukaso</t>
  </si>
  <si>
    <t>Pasang</t>
  </si>
  <si>
    <t>Tantanasakda</t>
  </si>
  <si>
    <t>Indramangala</t>
  </si>
  <si>
    <t>Plarcheeva</t>
  </si>
  <si>
    <t>Maiyalittipol</t>
  </si>
  <si>
    <t>Sadakorn</t>
  </si>
  <si>
    <t>Meechoosup</t>
  </si>
  <si>
    <t>Tasungnoen</t>
  </si>
  <si>
    <t>Kamolwach</t>
  </si>
  <si>
    <t>Sanitprachakorn</t>
  </si>
  <si>
    <t>Chayvimol</t>
  </si>
  <si>
    <t>Kornnara</t>
  </si>
  <si>
    <t>Niyomwan</t>
  </si>
  <si>
    <t>Paneesong</t>
  </si>
  <si>
    <t>Premkerd</t>
  </si>
  <si>
    <t>Srichomkwan</t>
  </si>
  <si>
    <t>Narkthongpet</t>
  </si>
  <si>
    <t>Phusuntisumphan</t>
  </si>
  <si>
    <t>Ni</t>
  </si>
  <si>
    <t>Ruwaranan</t>
  </si>
  <si>
    <t>Paopun</t>
  </si>
  <si>
    <t>Intaragavee</t>
  </si>
  <si>
    <t>Niansomboon</t>
  </si>
  <si>
    <t>Chaisuwan</t>
  </si>
  <si>
    <t>Santivechkul</t>
  </si>
  <si>
    <t>Maicharoen</t>
  </si>
  <si>
    <t>Paksee</t>
  </si>
  <si>
    <t>Watcharapuwanon</t>
  </si>
  <si>
    <t>Temsawat</t>
  </si>
  <si>
    <t>Kruon</t>
  </si>
  <si>
    <t>Paiboonnithikul</t>
  </si>
  <si>
    <t>Chientachakul</t>
  </si>
  <si>
    <t>Watcharavakhin</t>
  </si>
  <si>
    <t>Sichamnong</t>
  </si>
  <si>
    <t>Isarangkura</t>
  </si>
  <si>
    <t>Klumkangpu</t>
  </si>
  <si>
    <t>Charmpoonod</t>
  </si>
  <si>
    <t>Kheaw-im</t>
  </si>
  <si>
    <t>Karnjanapatchara</t>
  </si>
  <si>
    <t>Jiemvijid</t>
  </si>
  <si>
    <t>Moonsarn</t>
  </si>
  <si>
    <t>Jutisema</t>
  </si>
  <si>
    <t>Cunaviriyasiri</t>
  </si>
  <si>
    <t>Ratanopas</t>
  </si>
  <si>
    <t>Temudomsomboon</t>
  </si>
  <si>
    <t>Thongrakon</t>
  </si>
  <si>
    <t>Lewsantithanakul</t>
  </si>
  <si>
    <t>Aumsoi</t>
  </si>
  <si>
    <t>Palasen</t>
  </si>
  <si>
    <t>Mongkolrat</t>
  </si>
  <si>
    <t>Namkeatsakul</t>
  </si>
  <si>
    <t>Kongpet</t>
  </si>
  <si>
    <t>Hansupotipan</t>
  </si>
  <si>
    <t>Angkahiran</t>
  </si>
  <si>
    <t>Pansanit</t>
  </si>
  <si>
    <t>Waengsothorn</t>
  </si>
  <si>
    <t>josh</t>
  </si>
  <si>
    <t>Jaithon</t>
  </si>
  <si>
    <t>Ruangsiri</t>
  </si>
  <si>
    <t>Thamrongsombatsakul</t>
  </si>
  <si>
    <t>Rattanapornmongkol</t>
  </si>
  <si>
    <t>Suwannakud</t>
  </si>
  <si>
    <t>Simpan</t>
  </si>
  <si>
    <t>Suktivararat</t>
  </si>
  <si>
    <t>Hanpinijsak</t>
  </si>
  <si>
    <t>Phruetthithada</t>
  </si>
  <si>
    <t>Dujawan</t>
  </si>
  <si>
    <t>Prasertchang</t>
  </si>
  <si>
    <t>Lunno</t>
  </si>
  <si>
    <t>Suwimonsatien</t>
  </si>
  <si>
    <t>Vacharapongpreecha</t>
  </si>
  <si>
    <t>Comsirin</t>
  </si>
  <si>
    <t>Muangpaisarn</t>
  </si>
  <si>
    <t>Sankum</t>
  </si>
  <si>
    <t>Tuntiteerapat</t>
  </si>
  <si>
    <t>Pramcharoen</t>
  </si>
  <si>
    <t>Seesai</t>
  </si>
  <si>
    <t>Taveethong</t>
  </si>
  <si>
    <t>Khunkhanawat</t>
  </si>
  <si>
    <t>Punyanirun</t>
  </si>
  <si>
    <t>Meesettee</t>
  </si>
  <si>
    <t>Kajornmongkonchai</t>
  </si>
  <si>
    <t>Polrut</t>
  </si>
  <si>
    <t>Thongthep</t>
  </si>
  <si>
    <t>Anegsiripong</t>
  </si>
  <si>
    <t>Thungngoen</t>
  </si>
  <si>
    <t>Boontong</t>
  </si>
  <si>
    <t>Channarakul</t>
  </si>
  <si>
    <t>Tantivitayakorn</t>
  </si>
  <si>
    <t>Setiono</t>
  </si>
  <si>
    <t>Boonna</t>
  </si>
  <si>
    <t>Ounpikul</t>
  </si>
  <si>
    <t>Toek</t>
  </si>
  <si>
    <t>Dorje</t>
  </si>
  <si>
    <t>Phem</t>
  </si>
  <si>
    <t>Wanicharoenchai</t>
  </si>
  <si>
    <t>Thiamphet</t>
  </si>
  <si>
    <t>Choosub</t>
  </si>
  <si>
    <t>Chewawatcharapibool</t>
  </si>
  <si>
    <t>Ruangprawatkul</t>
  </si>
  <si>
    <t>Suwannaphat</t>
  </si>
  <si>
    <t>Arunrungniwat</t>
  </si>
  <si>
    <t>Lertthawonkit</t>
  </si>
  <si>
    <t>Rathapoom</t>
  </si>
  <si>
    <t>Chaiyarerk</t>
  </si>
  <si>
    <t>Lertchirawong</t>
  </si>
  <si>
    <t>Lekprasert</t>
  </si>
  <si>
    <t>Ayusanin</t>
  </si>
  <si>
    <t>Doungploy</t>
  </si>
  <si>
    <t>Rawingthong</t>
  </si>
  <si>
    <t>Daengkla</t>
  </si>
  <si>
    <t>Rachavate</t>
  </si>
  <si>
    <t>Manaphatumchart</t>
  </si>
  <si>
    <t>Bubphasart</t>
  </si>
  <si>
    <t>Phonchaipanich</t>
  </si>
  <si>
    <t>Saisitti</t>
  </si>
  <si>
    <t>Akharapattaranant</t>
  </si>
  <si>
    <t>Songjha</t>
  </si>
  <si>
    <t>Butkit</t>
  </si>
  <si>
    <t>Musikul</t>
  </si>
  <si>
    <t>Phootiya</t>
  </si>
  <si>
    <t>Jiramatenuntadej</t>
  </si>
  <si>
    <t>Chaloemkun</t>
  </si>
  <si>
    <t>Klinthaworn</t>
  </si>
  <si>
    <t>Keereewacharapon</t>
  </si>
  <si>
    <t>Pornsuwankul</t>
  </si>
  <si>
    <t>Ousingsawat</t>
  </si>
  <si>
    <t>Phongpan</t>
  </si>
  <si>
    <t>Sereesuchart</t>
  </si>
  <si>
    <t>Arnunpipat</t>
  </si>
  <si>
    <t>Yuenyao</t>
  </si>
  <si>
    <t>Rutthanikul</t>
  </si>
  <si>
    <t>Ruktaengam</t>
  </si>
  <si>
    <t>Yoriya</t>
  </si>
  <si>
    <t>Boonyakarn</t>
  </si>
  <si>
    <t>Siriwannawat</t>
  </si>
  <si>
    <t>Aungamrung</t>
  </si>
  <si>
    <t>Sutjaritvanichpongse</t>
  </si>
  <si>
    <t>Mahamit</t>
  </si>
  <si>
    <t>Tasnarom</t>
  </si>
  <si>
    <t>Kantichanakul</t>
  </si>
  <si>
    <t>Wanphian</t>
  </si>
  <si>
    <t>Tanaboriboon</t>
  </si>
  <si>
    <t>Charoenrat</t>
  </si>
  <si>
    <t>Kaewman</t>
  </si>
  <si>
    <t>Tragoonde</t>
  </si>
  <si>
    <t>Maspakorn</t>
  </si>
  <si>
    <t>Piyarat</t>
  </si>
  <si>
    <t>Sadibhakdi</t>
  </si>
  <si>
    <t>Wayuweach</t>
  </si>
  <si>
    <t>Suntornpoj</t>
  </si>
  <si>
    <t>Thanphrachan</t>
  </si>
  <si>
    <t>Suksrisomboon</t>
  </si>
  <si>
    <t>Krisbunchu</t>
  </si>
  <si>
    <t>Pankvang</t>
  </si>
  <si>
    <t>Boonmanawong</t>
  </si>
  <si>
    <t>Tashanan</t>
  </si>
  <si>
    <t>Deemagarn</t>
  </si>
  <si>
    <t>Siriwatcharakul</t>
  </si>
  <si>
    <t>Kirdpol</t>
  </si>
  <si>
    <t>Subtaweevasin</t>
  </si>
  <si>
    <t>Navakitwong</t>
  </si>
  <si>
    <t>Pittayasiri</t>
  </si>
  <si>
    <t>Kanittasut</t>
  </si>
  <si>
    <t>Kittisurin</t>
  </si>
  <si>
    <t>Kraitheerawut</t>
  </si>
  <si>
    <t>Chawna</t>
  </si>
  <si>
    <t>Sukcharoenchaikul</t>
  </si>
  <si>
    <t>Srijomtong</t>
  </si>
  <si>
    <t>Putthapornprasit</t>
  </si>
  <si>
    <t>Rungsang</t>
  </si>
  <si>
    <t>Lertsuwongnet</t>
  </si>
  <si>
    <t>Chaturasrivilai</t>
  </si>
  <si>
    <t>Samakkarns</t>
  </si>
  <si>
    <t>Chaicharoensukasem</t>
  </si>
  <si>
    <t>Junsawang</t>
  </si>
  <si>
    <t>Kowitcharoensuk</t>
  </si>
  <si>
    <t>Kaewphattharasathian</t>
  </si>
  <si>
    <t>Wisettaksin</t>
  </si>
  <si>
    <t>Sriprasit</t>
  </si>
  <si>
    <t>Tariyo</t>
  </si>
  <si>
    <t>Phiwpimdee</t>
  </si>
  <si>
    <t>Mingmitpatanakun</t>
  </si>
  <si>
    <t>Phonok</t>
  </si>
  <si>
    <t>Ittipcharoen</t>
  </si>
  <si>
    <t>Monrut</t>
  </si>
  <si>
    <t>Jitkaroon</t>
  </si>
  <si>
    <t>Neamsa-ing</t>
  </si>
  <si>
    <t>Prasertchai</t>
  </si>
  <si>
    <t>Singhapong</t>
  </si>
  <si>
    <t>Thippayachan</t>
  </si>
  <si>
    <t>Thiemsri</t>
  </si>
  <si>
    <t>Silsawang</t>
  </si>
  <si>
    <t>Saelor</t>
  </si>
  <si>
    <t>Promwungkwa</t>
  </si>
  <si>
    <t>Udomsrisamran</t>
  </si>
  <si>
    <t>Kunarb</t>
  </si>
  <si>
    <t>Rawichotikul</t>
  </si>
  <si>
    <t>Manomaisupat</t>
  </si>
  <si>
    <t>Mutthaprapurt</t>
  </si>
  <si>
    <t>Iamrahong</t>
  </si>
  <si>
    <t>Vetthayavong</t>
  </si>
  <si>
    <t>Kittisittho</t>
  </si>
  <si>
    <t>La-ongsiri</t>
  </si>
  <si>
    <t>Putsakul</t>
  </si>
  <si>
    <t>Laksanapokin</t>
  </si>
  <si>
    <t>Tiyawongsa</t>
  </si>
  <si>
    <t>Pittaya-usa</t>
  </si>
  <si>
    <t>Poontunyakit</t>
  </si>
  <si>
    <t>Srithongchim</t>
  </si>
  <si>
    <t>Rueannuch</t>
  </si>
  <si>
    <t>Ungarporn</t>
  </si>
  <si>
    <t>Varanich</t>
  </si>
  <si>
    <t>Saiyarin</t>
  </si>
  <si>
    <t>Dondang</t>
  </si>
  <si>
    <t>Supasirivisarn</t>
  </si>
  <si>
    <t>Srichavanotai</t>
  </si>
  <si>
    <t>Leekongbub</t>
  </si>
  <si>
    <t>Poonthong</t>
  </si>
  <si>
    <t>Chomchoei</t>
  </si>
  <si>
    <t>Saiyud</t>
  </si>
  <si>
    <t>Moolthongroi</t>
  </si>
  <si>
    <t>Kaewsawang</t>
  </si>
  <si>
    <t>Bunsiam</t>
  </si>
  <si>
    <t>Thaokumleu</t>
  </si>
  <si>
    <t>Wongbandu</t>
  </si>
  <si>
    <t>Pisanwaree</t>
  </si>
  <si>
    <t>Srisomboon</t>
  </si>
  <si>
    <t>Pongsai</t>
  </si>
  <si>
    <t>Buranasujja</t>
  </si>
  <si>
    <t>Petthong</t>
  </si>
  <si>
    <t>Thongchab</t>
  </si>
  <si>
    <t>Sethasombat</t>
  </si>
  <si>
    <t>Oonchan</t>
  </si>
  <si>
    <t>Suksantichai</t>
  </si>
  <si>
    <t>Panutatpinyo</t>
  </si>
  <si>
    <t>Jansamret</t>
  </si>
  <si>
    <t>Trimet</t>
  </si>
  <si>
    <t>Eaupoonphon</t>
  </si>
  <si>
    <t>Rattanasopaporn</t>
  </si>
  <si>
    <t>Teerapongpakdi</t>
  </si>
  <si>
    <t>Kusalasai</t>
  </si>
  <si>
    <t>Pornphongphin</t>
  </si>
  <si>
    <t>Techawichittra</t>
  </si>
  <si>
    <t>Tanuworapong</t>
  </si>
  <si>
    <t>Phetthong</t>
  </si>
  <si>
    <t>Khwankaeo</t>
  </si>
  <si>
    <t>Somsaktanakul</t>
  </si>
  <si>
    <t>Kulwong</t>
  </si>
  <si>
    <t>Khumpookka</t>
  </si>
  <si>
    <t>Jirajan</t>
  </si>
  <si>
    <t>Kaewsuwan</t>
  </si>
  <si>
    <t>Athipanyakul</t>
  </si>
  <si>
    <t>Tuektaewskul</t>
  </si>
  <si>
    <t>Sirisanwannakul</t>
  </si>
  <si>
    <t>Sabzizad</t>
  </si>
  <si>
    <t>Limanond</t>
  </si>
  <si>
    <t>Sumathathikul</t>
  </si>
  <si>
    <t>Kittipalorat</t>
  </si>
  <si>
    <t>Ren</t>
  </si>
  <si>
    <t>Chaloeyvares</t>
  </si>
  <si>
    <t>Lewsuwan</t>
  </si>
  <si>
    <t>Wanwichet</t>
  </si>
  <si>
    <t>Boonsirichai</t>
  </si>
  <si>
    <t>Jaturanont</t>
  </si>
  <si>
    <t>Dechpae</t>
  </si>
  <si>
    <t>Cheeppanich</t>
  </si>
  <si>
    <t>Leungrungsap</t>
  </si>
  <si>
    <t>Sae-tan</t>
  </si>
  <si>
    <t>Pokhakul</t>
  </si>
  <si>
    <t>Atipanan</t>
  </si>
  <si>
    <t>Lertsara</t>
  </si>
  <si>
    <t>Sukkul</t>
  </si>
  <si>
    <t>Tatiyapornkul</t>
  </si>
  <si>
    <t>Rungsangthongsuk</t>
  </si>
  <si>
    <t>Atthalekhasak</t>
  </si>
  <si>
    <t>Kolsrichai</t>
  </si>
  <si>
    <t>Chirasanta</t>
  </si>
  <si>
    <t>Kunnathum</t>
  </si>
  <si>
    <t>Poonjaruwat</t>
  </si>
  <si>
    <t>Sutaporn</t>
  </si>
  <si>
    <t>Methaneekornchai</t>
  </si>
  <si>
    <t>Wangsuparat</t>
  </si>
  <si>
    <t>Kong-on</t>
  </si>
  <si>
    <t>Thunauttakul</t>
  </si>
  <si>
    <t>Maison</t>
  </si>
  <si>
    <t>Chinnukul</t>
  </si>
  <si>
    <t>Waranichsakul</t>
  </si>
  <si>
    <t>Prasertteerachai</t>
  </si>
  <si>
    <t>Puntheeranurak</t>
  </si>
  <si>
    <t>Panakitkul</t>
  </si>
  <si>
    <t>Danviboon</t>
  </si>
  <si>
    <t>Aroonwiwatkul</t>
  </si>
  <si>
    <t>Pitaktikul</t>
  </si>
  <si>
    <t>Baisungnern</t>
  </si>
  <si>
    <t>Prachaapichai</t>
  </si>
  <si>
    <t>Shon</t>
  </si>
  <si>
    <t>Laohatongtip</t>
  </si>
  <si>
    <t>Sukmo</t>
  </si>
  <si>
    <t>Patrut</t>
  </si>
  <si>
    <t>Pettong</t>
  </si>
  <si>
    <t>Ketbunlu</t>
  </si>
  <si>
    <t>Khongruamyat</t>
  </si>
  <si>
    <t>Sakuncharoenkit</t>
  </si>
  <si>
    <t>Muangto</t>
  </si>
  <si>
    <t>Warasit</t>
  </si>
  <si>
    <t>Pakapatpornpob</t>
  </si>
  <si>
    <t>Eimon</t>
  </si>
  <si>
    <t>Sittichen</t>
  </si>
  <si>
    <t>Kulpaphawit</t>
  </si>
  <si>
    <t>Suwannagarn</t>
  </si>
  <si>
    <t>Akaraprakdee</t>
  </si>
  <si>
    <t>Nantapornpakdee</t>
  </si>
  <si>
    <t>Pantukosit</t>
  </si>
  <si>
    <t>Vanichawong</t>
  </si>
  <si>
    <t>Amornchairattanakul</t>
  </si>
  <si>
    <t>Rasskotamorkorn</t>
  </si>
  <si>
    <t>Leelavichitchai</t>
  </si>
  <si>
    <t>Likitittiraks</t>
  </si>
  <si>
    <t>Phatarawetphongsathon</t>
  </si>
  <si>
    <t>Sakkayakornmongkol</t>
  </si>
  <si>
    <t>Timsuwan</t>
  </si>
  <si>
    <t>Sangaroon</t>
  </si>
  <si>
    <t>Roekduangchan</t>
  </si>
  <si>
    <t>Saelow</t>
  </si>
  <si>
    <t>Jungprasertsri</t>
  </si>
  <si>
    <t>Kamolthitaset</t>
  </si>
  <si>
    <t>Lawsakornchai</t>
  </si>
  <si>
    <t>Pingmuang</t>
  </si>
  <si>
    <t>Sae-kor</t>
  </si>
  <si>
    <t>Jitpain</t>
  </si>
  <si>
    <t>Ratanamongkolkasem</t>
  </si>
  <si>
    <t>Chitphakdithai</t>
  </si>
  <si>
    <t>Theeralada</t>
  </si>
  <si>
    <t>Anunsiriprapha</t>
  </si>
  <si>
    <t>Ieosanurak</t>
  </si>
  <si>
    <t>Sangsuwanno</t>
  </si>
  <si>
    <t>Hiranworakorn</t>
  </si>
  <si>
    <t>Maviriya</t>
  </si>
  <si>
    <t>Anantarattana</t>
  </si>
  <si>
    <t>Cheowpisankij</t>
  </si>
  <si>
    <t>Phatthanakitjakarn</t>
  </si>
  <si>
    <t>Silpachamnan</t>
  </si>
  <si>
    <t>Klinsrisuk</t>
  </si>
  <si>
    <t>Tongboriboon</t>
  </si>
  <si>
    <t>Numsapanan</t>
  </si>
  <si>
    <t>Supawatvimol</t>
  </si>
  <si>
    <t>Suttisri</t>
  </si>
  <si>
    <t>Imchokchai</t>
  </si>
  <si>
    <t>Changnoi</t>
  </si>
  <si>
    <t>Tanchanpong</t>
  </si>
  <si>
    <t>Sripol</t>
  </si>
  <si>
    <t>Wongaree</t>
  </si>
  <si>
    <t>Akkharaphurikan</t>
  </si>
  <si>
    <t>Sangpromthip</t>
  </si>
  <si>
    <t>Neamwadee</t>
  </si>
  <si>
    <t>Chinotai</t>
  </si>
  <si>
    <t>Rachatahiranyakan</t>
  </si>
  <si>
    <t>Ruengsamuth</t>
  </si>
  <si>
    <t>Ongart</t>
  </si>
  <si>
    <t>Kotchavong</t>
  </si>
  <si>
    <t>Jirasakulpeeti</t>
  </si>
  <si>
    <t>Chaiprem</t>
  </si>
  <si>
    <t>Klaisangh</t>
  </si>
  <si>
    <t>Khemananthakul</t>
  </si>
  <si>
    <t>Nitisahakul</t>
  </si>
  <si>
    <t>Techapatiphandee</t>
  </si>
  <si>
    <t>Kheawmuan</t>
  </si>
  <si>
    <t>Pongtawevirat</t>
  </si>
  <si>
    <t>Chanpalangsri</t>
  </si>
  <si>
    <t>Mongkolnimit</t>
  </si>
  <si>
    <t>Klaneiam</t>
  </si>
  <si>
    <t>Mathew</t>
  </si>
  <si>
    <t>Siripool</t>
  </si>
  <si>
    <t>Gilling</t>
  </si>
  <si>
    <t>Caille</t>
  </si>
  <si>
    <t>Norregaard</t>
  </si>
  <si>
    <t>Hubner</t>
  </si>
  <si>
    <t>Ristaniemi</t>
  </si>
  <si>
    <t>Katariina</t>
  </si>
  <si>
    <t>Chuong</t>
  </si>
  <si>
    <t>Isabel</t>
  </si>
  <si>
    <t>Falk</t>
  </si>
  <si>
    <t>Karger</t>
  </si>
  <si>
    <t>Baudisch</t>
  </si>
  <si>
    <t>Kohen</t>
  </si>
  <si>
    <t>Khnoettner</t>
  </si>
  <si>
    <t>Mudiyanselage</t>
  </si>
  <si>
    <t>Bou</t>
  </si>
  <si>
    <t>Tharanga</t>
  </si>
  <si>
    <t>Khan</t>
  </si>
  <si>
    <t>Udayanga</t>
  </si>
  <si>
    <t>Rajeendre</t>
  </si>
  <si>
    <t>Bouphavong</t>
  </si>
  <si>
    <t>Aros</t>
  </si>
  <si>
    <t>Sao</t>
  </si>
  <si>
    <t>Prakayaphun</t>
  </si>
  <si>
    <t>Fachrizal</t>
  </si>
  <si>
    <t>Kurnia</t>
  </si>
  <si>
    <t>Paxay</t>
  </si>
  <si>
    <t>Phommixay</t>
  </si>
  <si>
    <t>Ou</t>
  </si>
  <si>
    <t>Saophan</t>
  </si>
  <si>
    <t>Thay</t>
  </si>
  <si>
    <t>Maitreesorasunte</t>
  </si>
  <si>
    <t>Katheng</t>
  </si>
  <si>
    <t>Malshani</t>
  </si>
  <si>
    <t>Khansong</t>
  </si>
  <si>
    <t>Jitket</t>
  </si>
  <si>
    <t>Dusitakorn</t>
  </si>
  <si>
    <t>Ngoensot</t>
  </si>
  <si>
    <t>Wutyi</t>
  </si>
  <si>
    <t>Thavitchaiyaporn</t>
  </si>
  <si>
    <t>Eiamsaenudom</t>
  </si>
  <si>
    <t>Tangsiri</t>
  </si>
  <si>
    <t>Rodjanawon</t>
  </si>
  <si>
    <t>Rojkajonkeat</t>
  </si>
  <si>
    <t>Ruangkham</t>
  </si>
  <si>
    <t>Tyler</t>
  </si>
  <si>
    <t>Viratchkul</t>
  </si>
  <si>
    <t>Reekhuprit</t>
  </si>
  <si>
    <t>Ty</t>
  </si>
  <si>
    <t>Thapsuntron</t>
  </si>
  <si>
    <t>Kongchim</t>
  </si>
  <si>
    <t>Triratanathumrong</t>
  </si>
  <si>
    <t>Phalavaddhana</t>
  </si>
  <si>
    <t>Sawatdinam</t>
  </si>
  <si>
    <t>Likidpongpaisarn</t>
  </si>
  <si>
    <t>Wanton</t>
  </si>
  <si>
    <t>Vongsatitporn</t>
  </si>
  <si>
    <t>Silpchevalitja</t>
  </si>
  <si>
    <t>Restu</t>
  </si>
  <si>
    <t>Horn</t>
  </si>
  <si>
    <t>Nilyok</t>
  </si>
  <si>
    <t>Chaipet</t>
  </si>
  <si>
    <t>Dulnimit</t>
  </si>
  <si>
    <t>Schleiss</t>
  </si>
  <si>
    <t>Kankanamge</t>
  </si>
  <si>
    <t>Imam</t>
  </si>
  <si>
    <t>Acharya</t>
  </si>
  <si>
    <t>Rath</t>
  </si>
  <si>
    <t>Tea</t>
  </si>
  <si>
    <t>Quynh</t>
  </si>
  <si>
    <t>Yashodha</t>
  </si>
  <si>
    <t>Nugrahanti</t>
  </si>
  <si>
    <t>Chantangphol</t>
  </si>
  <si>
    <t>Atsavasirilert</t>
  </si>
  <si>
    <t>Horthaisong</t>
  </si>
  <si>
    <t>Beesomboon</t>
  </si>
  <si>
    <t>Reintragulchai</t>
  </si>
  <si>
    <t>Sudsakorn</t>
  </si>
  <si>
    <t>Tubpeng</t>
  </si>
  <si>
    <t>Chanchettanadi</t>
  </si>
  <si>
    <t>Sappayasan</t>
  </si>
  <si>
    <t>Jindakaew</t>
  </si>
  <si>
    <t>Sukidpaneenid</t>
  </si>
  <si>
    <t>Pitisinchoochai</t>
  </si>
  <si>
    <t>Wongthong</t>
  </si>
  <si>
    <t>Tanteerapolchai</t>
  </si>
  <si>
    <t>Stintzy</t>
  </si>
  <si>
    <t>Ferreira</t>
  </si>
  <si>
    <t>Cardat</t>
  </si>
  <si>
    <t>Tolba</t>
  </si>
  <si>
    <t>Baumer</t>
  </si>
  <si>
    <t>Balet</t>
  </si>
  <si>
    <t>Anjum</t>
  </si>
  <si>
    <t>Zimmermann</t>
  </si>
  <si>
    <t>Pose</t>
  </si>
  <si>
    <t>Garibaldi</t>
  </si>
  <si>
    <t>Thilo</t>
  </si>
  <si>
    <t>Jiramarootapong</t>
  </si>
  <si>
    <t>Pok</t>
  </si>
  <si>
    <t>Try</t>
  </si>
  <si>
    <t>Nak</t>
  </si>
  <si>
    <t>Duy</t>
  </si>
  <si>
    <t>Enitan</t>
  </si>
  <si>
    <t>Pattanatornchai</t>
  </si>
  <si>
    <t>Rerkjirattikal</t>
  </si>
  <si>
    <t>Khwanrit</t>
  </si>
  <si>
    <t>Moonprasith</t>
  </si>
  <si>
    <t>Kalapakdee</t>
  </si>
  <si>
    <t>Poolsiri</t>
  </si>
  <si>
    <t>Chindapornpitak</t>
  </si>
  <si>
    <t>Tipmongkol</t>
  </si>
  <si>
    <t>Rakpanyatham</t>
  </si>
  <si>
    <t>Tanatip</t>
  </si>
  <si>
    <t>Soysungvarn</t>
  </si>
  <si>
    <t>Thaichuay</t>
  </si>
  <si>
    <t>Seekhiew</t>
  </si>
  <si>
    <t>Rueangwuttirot</t>
  </si>
  <si>
    <t>Munsart</t>
  </si>
  <si>
    <t>Kitphiphat</t>
  </si>
  <si>
    <t>Piyatanakornkul</t>
  </si>
  <si>
    <t>Pipatupatum</t>
  </si>
  <si>
    <t>Kittiboonyatiwakorn</t>
  </si>
  <si>
    <t>Piyapakornvuthikul</t>
  </si>
  <si>
    <t>Suksaengdueanchai</t>
  </si>
  <si>
    <t>Chotiveerachaikul</t>
  </si>
  <si>
    <t>Nanamchiew</t>
  </si>
  <si>
    <t>Soponsiriwat</t>
  </si>
  <si>
    <t>Jungtrakul</t>
  </si>
  <si>
    <t>Oussamanee</t>
  </si>
  <si>
    <t>Nakongthong</t>
  </si>
  <si>
    <t>Jarukasetwit</t>
  </si>
  <si>
    <t>?????????????</t>
  </si>
  <si>
    <t>Chuenloetsakun</t>
  </si>
  <si>
    <t>Ittiridate</t>
  </si>
  <si>
    <t>Phinyocheep</t>
  </si>
  <si>
    <t>Chantabutr</t>
  </si>
  <si>
    <t>Boriphet</t>
  </si>
  <si>
    <t>Dendung</t>
  </si>
  <si>
    <t>Prutpinit</t>
  </si>
  <si>
    <t>Klangsikarin</t>
  </si>
  <si>
    <t>Sinsupasavet</t>
  </si>
  <si>
    <t>Doungkeaw</t>
  </si>
  <si>
    <t>Kerdkong</t>
  </si>
  <si>
    <t>Keeratimetakul</t>
  </si>
  <si>
    <t>Wicharaphoch</t>
  </si>
  <si>
    <t>Sombooncharoenying</t>
  </si>
  <si>
    <t>Kaewmanee</t>
  </si>
  <si>
    <t>Wongsamee</t>
  </si>
  <si>
    <t>Kaewkuljeerapat</t>
  </si>
  <si>
    <t>Jantararojwanich</t>
  </si>
  <si>
    <t>Sukeerat</t>
  </si>
  <si>
    <t>Onlit</t>
  </si>
  <si>
    <t>Tisapamoke</t>
  </si>
  <si>
    <t>Fuangnawakit</t>
  </si>
  <si>
    <t>Tientep</t>
  </si>
  <si>
    <t>Ruangjinda</t>
  </si>
  <si>
    <t>Chaweewanchon</t>
  </si>
  <si>
    <t>Chanthasurawong</t>
  </si>
  <si>
    <t>Sutthithamsophon</t>
  </si>
  <si>
    <t>Worasut</t>
  </si>
  <si>
    <t>Rodngam</t>
  </si>
  <si>
    <t>Chooklin</t>
  </si>
  <si>
    <t>Boonyarasai</t>
  </si>
  <si>
    <t>Ormsapsin</t>
  </si>
  <si>
    <t>Leelasuksun</t>
  </si>
  <si>
    <t>Bumrungwat</t>
  </si>
  <si>
    <t>Katepech</t>
  </si>
  <si>
    <t>Samthong</t>
  </si>
  <si>
    <t>Walee</t>
  </si>
  <si>
    <t>Luesakul</t>
  </si>
  <si>
    <t>Maneetham</t>
  </si>
  <si>
    <t>Damrongkamoltip</t>
  </si>
  <si>
    <t>Suttisatitporn</t>
  </si>
  <si>
    <t>Thammarat</t>
  </si>
  <si>
    <t>Kaewprakij</t>
  </si>
  <si>
    <t>Saviphan</t>
  </si>
  <si>
    <t>Meekwamrak</t>
  </si>
  <si>
    <t>Nilkul</t>
  </si>
  <si>
    <t>Trakulruangroj</t>
  </si>
  <si>
    <t>Bamroongshawgasame</t>
  </si>
  <si>
    <t>Setthachoduek</t>
  </si>
  <si>
    <t>Limampai</t>
  </si>
  <si>
    <t>Nimitchai</t>
  </si>
  <si>
    <t>Kanhawek</t>
  </si>
  <si>
    <t>Suwannamit</t>
  </si>
  <si>
    <t>Wannasuk</t>
  </si>
  <si>
    <t>Khruaborriboonsil</t>
  </si>
  <si>
    <t>Chaipruttipong</t>
  </si>
  <si>
    <t>Worrayotkovit</t>
  </si>
  <si>
    <t>Sararattanakul</t>
  </si>
  <si>
    <t>Thanapatpaiboon</t>
  </si>
  <si>
    <t>Khantharin</t>
  </si>
  <si>
    <t>Pisithbannakorn</t>
  </si>
  <si>
    <t>Tubtimsri</t>
  </si>
  <si>
    <t>Tangboriboonsuk</t>
  </si>
  <si>
    <t>Rungwitree</t>
  </si>
  <si>
    <t>Khambua</t>
  </si>
  <si>
    <t>Wingphat</t>
  </si>
  <si>
    <t>Kongtong</t>
  </si>
  <si>
    <t>Prommontree</t>
  </si>
  <si>
    <t>Artsawasettakul</t>
  </si>
  <si>
    <t>Sopittakamol</t>
  </si>
  <si>
    <t>Thanapinunchai</t>
  </si>
  <si>
    <t>Sirivivat</t>
  </si>
  <si>
    <t>Rungruang</t>
  </si>
  <si>
    <t>Kitiwanno</t>
  </si>
  <si>
    <t>Santinantarak</t>
  </si>
  <si>
    <t>Sirikomolsingh</t>
  </si>
  <si>
    <t>Hongkam</t>
  </si>
  <si>
    <t>Jiamprasut</t>
  </si>
  <si>
    <t>Jianmanassuk</t>
  </si>
  <si>
    <t>Wutthikunakorn</t>
  </si>
  <si>
    <t>Charoenchaimongkol</t>
  </si>
  <si>
    <t>Charoenpinyochai</t>
  </si>
  <si>
    <t>Hroodkong</t>
  </si>
  <si>
    <t>Krajangsiri</t>
  </si>
  <si>
    <t>Jaipimsawang</t>
  </si>
  <si>
    <t>Sod-iamkitsada</t>
  </si>
  <si>
    <t>Nakpalad</t>
  </si>
  <si>
    <t>Thengchieo</t>
  </si>
  <si>
    <t>Iamsanguan</t>
  </si>
  <si>
    <t>Hongkhamdee</t>
  </si>
  <si>
    <t>Gaewgoontol</t>
  </si>
  <si>
    <t>Jatupornkarnchana</t>
  </si>
  <si>
    <t>Thianthamthita</t>
  </si>
  <si>
    <t>Suwannatro</t>
  </si>
  <si>
    <t>Chinnavong</t>
  </si>
  <si>
    <t>Werurattana</t>
  </si>
  <si>
    <t>Thawornwattanapol</t>
  </si>
  <si>
    <t>Tuntiphiwattanasakul</t>
  </si>
  <si>
    <t>Boonthrapong</t>
  </si>
  <si>
    <t>Surinsirirat</t>
  </si>
  <si>
    <t>Nakhalajarn</t>
  </si>
  <si>
    <t>Ananvaithayakij</t>
  </si>
  <si>
    <t>Sueayan</t>
  </si>
  <si>
    <t>Vudhivate</t>
  </si>
  <si>
    <t>Tongiam</t>
  </si>
  <si>
    <t>Phumekham</t>
  </si>
  <si>
    <t>Hongsawat</t>
  </si>
  <si>
    <t>Piyatassakorn</t>
  </si>
  <si>
    <t>Apilarpphan</t>
  </si>
  <si>
    <t>Yamsurn</t>
  </si>
  <si>
    <t>Sukwong</t>
  </si>
  <si>
    <t>Makorntat</t>
  </si>
  <si>
    <t>Khatchaphan</t>
  </si>
  <si>
    <t>Pinyoteerachod</t>
  </si>
  <si>
    <t>Khwankaew</t>
  </si>
  <si>
    <t>Suraamornkul</t>
  </si>
  <si>
    <t>Temeeyasuwan</t>
  </si>
  <si>
    <t>Phuttamahikanon</t>
  </si>
  <si>
    <t>Kongkungwanprai</t>
  </si>
  <si>
    <t>Krongsinpinyo</t>
  </si>
  <si>
    <t>Tweethepthaikul</t>
  </si>
  <si>
    <t>Runcharoen</t>
  </si>
  <si>
    <t>Wongwisankul</t>
  </si>
  <si>
    <t>Delogmaturose</t>
  </si>
  <si>
    <t>Boonrung</t>
  </si>
  <si>
    <t>Pongpayuha</t>
  </si>
  <si>
    <t>Nitchot</t>
  </si>
  <si>
    <t>Werawong</t>
  </si>
  <si>
    <t>Choosin</t>
  </si>
  <si>
    <t>Naktaweewong</t>
  </si>
  <si>
    <t>Kitikriangkrai</t>
  </si>
  <si>
    <t>Tsunoda</t>
  </si>
  <si>
    <t>Yutthaworakool</t>
  </si>
  <si>
    <t>Powichien</t>
  </si>
  <si>
    <t>Jitjumnong</t>
  </si>
  <si>
    <t>Apiwong</t>
  </si>
  <si>
    <t>Khumphan</t>
  </si>
  <si>
    <t>Piboonratanasang</t>
  </si>
  <si>
    <t>Srisakunmekhee</t>
  </si>
  <si>
    <t>Ruedeekhajorn</t>
  </si>
  <si>
    <t>Chatchawalsakul</t>
  </si>
  <si>
    <t>Lupkim</t>
  </si>
  <si>
    <t>Phetprasong</t>
  </si>
  <si>
    <t>Ditsariyakul</t>
  </si>
  <si>
    <t>Moungyoo</t>
  </si>
  <si>
    <t>Listl</t>
  </si>
  <si>
    <t>Tivattanasuk</t>
  </si>
  <si>
    <t>Siriwatana</t>
  </si>
  <si>
    <t>Prasongsil</t>
  </si>
  <si>
    <t>Teptit</t>
  </si>
  <si>
    <t>Suriyakham</t>
  </si>
  <si>
    <t>Chenwittayakhachon</t>
  </si>
  <si>
    <t>Phattanasiri</t>
  </si>
  <si>
    <t>Wunvisut</t>
  </si>
  <si>
    <t>Watcharakonpipat</t>
  </si>
  <si>
    <t>Khongkasab</t>
  </si>
  <si>
    <t>Ruangchindapracha</t>
  </si>
  <si>
    <t>Oncha-ek</t>
  </si>
  <si>
    <t>Khamchoo</t>
  </si>
  <si>
    <t>Taekitpatana</t>
  </si>
  <si>
    <t>Saisomboon</t>
  </si>
  <si>
    <t>Kantasuwan</t>
  </si>
  <si>
    <t>Chanwuttinant</t>
  </si>
  <si>
    <t>Yonniyom</t>
  </si>
  <si>
    <t>Kiatbunnakorn</t>
  </si>
  <si>
    <t>Sommaketarin</t>
  </si>
  <si>
    <t>Boonliptanon</t>
  </si>
  <si>
    <t>Kamolpornwijit</t>
  </si>
  <si>
    <t>Tiwari</t>
  </si>
  <si>
    <t>Iamsa-ard</t>
  </si>
  <si>
    <t>Jatarupajewin</t>
  </si>
  <si>
    <t>Tangpitakpaibul</t>
  </si>
  <si>
    <t>Teeparaksapan</t>
  </si>
  <si>
    <t>Sirirattanaphonkun</t>
  </si>
  <si>
    <t>Chanruang</t>
  </si>
  <si>
    <t>Archareewongpaisal</t>
  </si>
  <si>
    <t>Visutasunthorn</t>
  </si>
  <si>
    <t>Samorhom</t>
  </si>
  <si>
    <t>Wonglappanich</t>
  </si>
  <si>
    <t>Boonnak</t>
  </si>
  <si>
    <t>Mungmai</t>
  </si>
  <si>
    <t>Siriadul</t>
  </si>
  <si>
    <t>Duangtongsuk</t>
  </si>
  <si>
    <t>Rungrueng</t>
  </si>
  <si>
    <t>Udomsub</t>
  </si>
  <si>
    <t>Chuenban</t>
  </si>
  <si>
    <t>Powwattana</t>
  </si>
  <si>
    <t>Anantapong</t>
  </si>
  <si>
    <t>Chuesook</t>
  </si>
  <si>
    <t>Anganantrakul</t>
  </si>
  <si>
    <t>Sakura</t>
  </si>
  <si>
    <t>Trakulkajornsak</t>
  </si>
  <si>
    <t>Tipsook</t>
  </si>
  <si>
    <t>Prateepchinda</t>
  </si>
  <si>
    <t>Ramart</t>
  </si>
  <si>
    <t>Rattanavijit</t>
  </si>
  <si>
    <t>Singhabumrung</t>
  </si>
  <si>
    <t>Phattana</t>
  </si>
  <si>
    <t>Chuttipitthayangkul</t>
  </si>
  <si>
    <t>Temsuk</t>
  </si>
  <si>
    <t>Pongrit</t>
  </si>
  <si>
    <t>Chotmontin</t>
  </si>
  <si>
    <t>Ratanasilp</t>
  </si>
  <si>
    <t>Niyomkijkarnkul</t>
  </si>
  <si>
    <t>Boonsit</t>
  </si>
  <si>
    <t>Dattaworne</t>
  </si>
  <si>
    <t>Sripanya</t>
  </si>
  <si>
    <t>Supavattanawong</t>
  </si>
  <si>
    <t>Niyom</t>
  </si>
  <si>
    <t>Laoprasert</t>
  </si>
  <si>
    <t>Lumyai</t>
  </si>
  <si>
    <t>Chokrungrattanachai</t>
  </si>
  <si>
    <t>Amararong</t>
  </si>
  <si>
    <t>Ngampittayaporn</t>
  </si>
  <si>
    <t>Khamenkit</t>
  </si>
  <si>
    <t>Vimala</t>
  </si>
  <si>
    <t>Chatchawalanon</t>
  </si>
  <si>
    <t>Pawitranon</t>
  </si>
  <si>
    <t>Chananudech</t>
  </si>
  <si>
    <t>Kaewpong</t>
  </si>
  <si>
    <t>Satanyothin</t>
  </si>
  <si>
    <t>Klaharn</t>
  </si>
  <si>
    <t>Jantanan</t>
  </si>
  <si>
    <t>Akshari</t>
  </si>
  <si>
    <t>Vong</t>
  </si>
  <si>
    <t>rith</t>
  </si>
  <si>
    <t>Prum</t>
  </si>
  <si>
    <t>Eav</t>
  </si>
  <si>
    <t>Meam</t>
  </si>
  <si>
    <t>Dim</t>
  </si>
  <si>
    <t>Namgay</t>
  </si>
  <si>
    <t>Loeurng</t>
  </si>
  <si>
    <t>Navanjana</t>
  </si>
  <si>
    <t>Perera</t>
  </si>
  <si>
    <t>Guljaroen</t>
  </si>
  <si>
    <t>Nawalitloha</t>
  </si>
  <si>
    <t>Sorrasakulchai</t>
  </si>
  <si>
    <t>Punyo</t>
  </si>
  <si>
    <t>Ueranant</t>
  </si>
  <si>
    <t>Khanthahirun</t>
  </si>
  <si>
    <t>Sanee</t>
  </si>
  <si>
    <t>Bhoobrahmna</t>
  </si>
  <si>
    <t>Satitporn</t>
  </si>
  <si>
    <t>Poommara</t>
  </si>
  <si>
    <t>Dtangpaibool</t>
  </si>
  <si>
    <t>Thongkan</t>
  </si>
  <si>
    <t>Nackarajarn</t>
  </si>
  <si>
    <t>Wongapinya</t>
  </si>
  <si>
    <t>Morsrijai</t>
  </si>
  <si>
    <t>Putthong</t>
  </si>
  <si>
    <t>Nakwimon</t>
  </si>
  <si>
    <t>Boonwongkeaw</t>
  </si>
  <si>
    <t>Sinsing</t>
  </si>
  <si>
    <t>Pasukchinda</t>
  </si>
  <si>
    <t>Tanakeeree</t>
  </si>
  <si>
    <t>Intrasorn</t>
  </si>
  <si>
    <t>Chitsuthipakorn</t>
  </si>
  <si>
    <t>Tutivichit</t>
  </si>
  <si>
    <t>Noisapung</t>
  </si>
  <si>
    <t>Pakluck</t>
  </si>
  <si>
    <t>Sae-khio</t>
  </si>
  <si>
    <t>Treetaweepornsub</t>
  </si>
  <si>
    <t>Taktemwit</t>
  </si>
  <si>
    <t>Pitimon</t>
  </si>
  <si>
    <t>Sethi</t>
  </si>
  <si>
    <t>Ngannarumolkij</t>
  </si>
  <si>
    <t>Sanprom</t>
  </si>
  <si>
    <t>Phuenphun</t>
  </si>
  <si>
    <t>Nutsati</t>
  </si>
  <si>
    <t>Sanposh</t>
  </si>
  <si>
    <t>Worasitthichaikul</t>
  </si>
  <si>
    <t>Jantharaphat</t>
  </si>
  <si>
    <t>Pajariyapong</t>
  </si>
  <si>
    <t>Kitimanasathian</t>
  </si>
  <si>
    <t>Limbut</t>
  </si>
  <si>
    <t>Sae-eng</t>
  </si>
  <si>
    <t>Prasertdee</t>
  </si>
  <si>
    <t>Poonklang</t>
  </si>
  <si>
    <t>Sitthimak</t>
  </si>
  <si>
    <t>Thitinunthagul</t>
  </si>
  <si>
    <t>Langsanam</t>
  </si>
  <si>
    <t>Chantanom</t>
  </si>
  <si>
    <t>Vanichvorasakul</t>
  </si>
  <si>
    <t>Dumnurn</t>
  </si>
  <si>
    <t>Sombuttawee</t>
  </si>
  <si>
    <t>Chaturarat</t>
  </si>
  <si>
    <t>Thaboot</t>
  </si>
  <si>
    <t>Chin</t>
  </si>
  <si>
    <t>Surabanditkul</t>
  </si>
  <si>
    <t>Pakdeethai</t>
  </si>
  <si>
    <t>Chaitewakul</t>
  </si>
  <si>
    <t>Damrongtaveesak</t>
  </si>
  <si>
    <t>Kanjanarut</t>
  </si>
  <si>
    <t>Molthar</t>
  </si>
  <si>
    <t>Duangkaewkad</t>
  </si>
  <si>
    <t>Theerarak</t>
  </si>
  <si>
    <t>Anupunswang</t>
  </si>
  <si>
    <t>Jubsorntip</t>
  </si>
  <si>
    <t>Cheekwang</t>
  </si>
  <si>
    <t>Rasrungsun</t>
  </si>
  <si>
    <t>Kertsook</t>
  </si>
  <si>
    <t>Charoenchokchaisiri</t>
  </si>
  <si>
    <t>Kothari</t>
  </si>
  <si>
    <t>Sujariyakul</t>
  </si>
  <si>
    <t>Thianwutthikun</t>
  </si>
  <si>
    <t>Luangwilai</t>
  </si>
  <si>
    <t>Chotivichit</t>
  </si>
  <si>
    <t>Tatiyarat</t>
  </si>
  <si>
    <t>Sang-urai</t>
  </si>
  <si>
    <t>Tapreamethakul</t>
  </si>
  <si>
    <t>Rungarpajaratkul</t>
  </si>
  <si>
    <t>Tabtimtes</t>
  </si>
  <si>
    <t>Promkam</t>
  </si>
  <si>
    <t>Polvanich</t>
  </si>
  <si>
    <t>Akarawat</t>
  </si>
  <si>
    <t>Puangpool</t>
  </si>
  <si>
    <t>Arunnitithum</t>
  </si>
  <si>
    <t>Rodprajong</t>
  </si>
  <si>
    <t>Noradee</t>
  </si>
  <si>
    <t>Khorathat</t>
  </si>
  <si>
    <t>Achirasawad</t>
  </si>
  <si>
    <t>Ruangpanyapot</t>
  </si>
  <si>
    <t>Wiwatworasil</t>
  </si>
  <si>
    <t>Lasud</t>
  </si>
  <si>
    <t>Ong-klorb</t>
  </si>
  <si>
    <t>Phuriphanphinyo</t>
  </si>
  <si>
    <t>Khongsumran</t>
  </si>
  <si>
    <t>Pandey</t>
  </si>
  <si>
    <t>Satirachawal</t>
  </si>
  <si>
    <t>Theerakaisri</t>
  </si>
  <si>
    <t>Jatuchai</t>
  </si>
  <si>
    <t>Pitayasiri</t>
  </si>
  <si>
    <t>Suthiprapa</t>
  </si>
  <si>
    <t>Jullpipob</t>
  </si>
  <si>
    <t>Thetdontre</t>
  </si>
  <si>
    <t>Chanchotisatien</t>
  </si>
  <si>
    <t>Bossow</t>
  </si>
  <si>
    <t>Koizumi</t>
  </si>
  <si>
    <t>Endo</t>
  </si>
  <si>
    <t>Sahar</t>
  </si>
  <si>
    <t>Kearns</t>
  </si>
  <si>
    <t>Jorge</t>
  </si>
  <si>
    <t>Eisoldt</t>
  </si>
  <si>
    <t>Abd</t>
  </si>
  <si>
    <t>Soszynski</t>
  </si>
  <si>
    <t>Lavaux</t>
  </si>
  <si>
    <t>Manu</t>
  </si>
  <si>
    <t>Regnier</t>
  </si>
  <si>
    <t>Satra</t>
  </si>
  <si>
    <t>Scalabre</t>
  </si>
  <si>
    <t>Nasraty</t>
  </si>
  <si>
    <t>Steenfeldt</t>
  </si>
  <si>
    <t>Cennet</t>
  </si>
  <si>
    <t>Tothova</t>
  </si>
  <si>
    <t>Rottmaier</t>
  </si>
  <si>
    <t>Buelter</t>
  </si>
  <si>
    <t>Gehring</t>
  </si>
  <si>
    <t>Payraudeau</t>
  </si>
  <si>
    <t>Klein</t>
  </si>
  <si>
    <t>Kanoute</t>
  </si>
  <si>
    <t>Vallikul</t>
  </si>
  <si>
    <t>Katsomepong</t>
  </si>
  <si>
    <t>Chorn</t>
  </si>
  <si>
    <t>Pambudi</t>
  </si>
  <si>
    <t>Sinoeurn</t>
  </si>
  <si>
    <t>Tek</t>
  </si>
  <si>
    <t>Shrestha</t>
  </si>
  <si>
    <t>Piyumini</t>
  </si>
  <si>
    <t>Alhadi</t>
  </si>
  <si>
    <t>Ngauv</t>
  </si>
  <si>
    <t>Sandamini</t>
  </si>
  <si>
    <t>Dumaru</t>
  </si>
  <si>
    <t>Roeurn</t>
  </si>
  <si>
    <t>Tosiriwattananon</t>
  </si>
  <si>
    <t>Klewsongsakool</t>
  </si>
  <si>
    <t>Thiwa-anont</t>
  </si>
  <si>
    <t>Wongthitaporn</t>
  </si>
  <si>
    <t>Dork</t>
  </si>
  <si>
    <t>Kumara</t>
  </si>
  <si>
    <t>Kongpetch</t>
  </si>
  <si>
    <t>Okome</t>
  </si>
  <si>
    <t>Mahdi</t>
  </si>
  <si>
    <t>Ramzi</t>
  </si>
  <si>
    <t>Akoglu</t>
  </si>
  <si>
    <t>Charles</t>
  </si>
  <si>
    <t>Fargeas</t>
  </si>
  <si>
    <t>Gorline</t>
  </si>
  <si>
    <t>Aziz</t>
  </si>
  <si>
    <t>Saum</t>
  </si>
  <si>
    <t>Prayuda</t>
  </si>
  <si>
    <t>Limpaisalsakul</t>
  </si>
  <si>
    <t>Dabthong</t>
  </si>
  <si>
    <t>Narendra</t>
  </si>
  <si>
    <t>Chantasila</t>
  </si>
  <si>
    <t>Laosaichur</t>
  </si>
  <si>
    <t>Tangthong</t>
  </si>
  <si>
    <t>Nipitvittaya</t>
  </si>
  <si>
    <t>Jiamchoatpattanakul</t>
  </si>
  <si>
    <t>Nithananon</t>
  </si>
  <si>
    <t>Paditporn</t>
  </si>
  <si>
    <t>Jasperi</t>
  </si>
  <si>
    <t>Steiner</t>
  </si>
  <si>
    <t>Poirier</t>
  </si>
  <si>
    <t>Sami</t>
  </si>
  <si>
    <t>Engel</t>
  </si>
  <si>
    <t>Lament</t>
  </si>
  <si>
    <t>Rucki</t>
  </si>
  <si>
    <t>Zhuang</t>
  </si>
  <si>
    <t>Chiang</t>
  </si>
  <si>
    <t>Nishimoto</t>
  </si>
  <si>
    <t>Ananteachapon</t>
  </si>
  <si>
    <t>Kusiriwattanakul</t>
  </si>
  <si>
    <t>Ngennarksoontorn</t>
  </si>
  <si>
    <t>Thansoonthakit</t>
  </si>
  <si>
    <t>Khandelwal</t>
  </si>
  <si>
    <t>Thongsricharoen</t>
  </si>
  <si>
    <t>Pruktipinyopap</t>
  </si>
  <si>
    <t>Wongprateepwilai</t>
  </si>
  <si>
    <t>Chinvorarat</t>
  </si>
  <si>
    <t>Wongphichate</t>
  </si>
  <si>
    <t>Chitpiriyaroj</t>
  </si>
  <si>
    <t>Patcharanuruksakorn</t>
  </si>
  <si>
    <t>Petlorm</t>
  </si>
  <si>
    <t>Jearakongmun</t>
  </si>
  <si>
    <t>Saenguthaijamorn</t>
  </si>
  <si>
    <t>Meteesothon</t>
  </si>
  <si>
    <t>Chaiyan</t>
  </si>
  <si>
    <t>Pongkriengyos</t>
  </si>
  <si>
    <t>Phosrinak</t>
  </si>
  <si>
    <t>Sukanan</t>
  </si>
  <si>
    <t>Kaewkla</t>
  </si>
  <si>
    <t>Peewsook</t>
  </si>
  <si>
    <t>Pattanathorn</t>
  </si>
  <si>
    <t>Ketphet</t>
  </si>
  <si>
    <t>Chayapirad</t>
  </si>
  <si>
    <t>Suksawang</t>
  </si>
  <si>
    <t>Wilaiprom</t>
  </si>
  <si>
    <t>Sirimalkij</t>
  </si>
  <si>
    <t>Jongsoowiwatwong</t>
  </si>
  <si>
    <t>Ngamlak</t>
  </si>
  <si>
    <t>Klongdee</t>
  </si>
  <si>
    <t>Wongvipas</t>
  </si>
  <si>
    <t>Rachavongsuk</t>
  </si>
  <si>
    <t>Tansamai</t>
  </si>
  <si>
    <t>Samaisong</t>
  </si>
  <si>
    <t>Pramunwong</t>
  </si>
  <si>
    <t>Kitvimonrat</t>
  </si>
  <si>
    <t>Sonwaisart</t>
  </si>
  <si>
    <t>Manator</t>
  </si>
  <si>
    <t>Hothai</t>
  </si>
  <si>
    <t>Jaroonchaipipat</t>
  </si>
  <si>
    <t>Krinchai</t>
  </si>
  <si>
    <t>Jirawannarut</t>
  </si>
  <si>
    <t>Akewagekun</t>
  </si>
  <si>
    <t>Srimala</t>
  </si>
  <si>
    <t>Punwattana</t>
  </si>
  <si>
    <t>Kawakatsu</t>
  </si>
  <si>
    <t>Chaemchoy</t>
  </si>
  <si>
    <t>Chaiphadung</t>
  </si>
  <si>
    <t>Poonwattana</t>
  </si>
  <si>
    <t>Kerdchouay</t>
  </si>
  <si>
    <t>Silalak</t>
  </si>
  <si>
    <t>Chuaikuea</t>
  </si>
  <si>
    <t>Petchkaewkul</t>
  </si>
  <si>
    <t>Chuken</t>
  </si>
  <si>
    <t>Teerapinyolwat</t>
  </si>
  <si>
    <t>Rungphitthayanon</t>
  </si>
  <si>
    <t>Nimkul</t>
  </si>
  <si>
    <t>Sukjitsakunchai</t>
  </si>
  <si>
    <t>Boonchuenchom</t>
  </si>
  <si>
    <t>Wongpattaravorakul</t>
  </si>
  <si>
    <t>Chojitsiripoom</t>
  </si>
  <si>
    <t>Yaruan</t>
  </si>
  <si>
    <t>Ulfat</t>
  </si>
  <si>
    <t>Aranyakoonkarn</t>
  </si>
  <si>
    <t>Arunkit</t>
  </si>
  <si>
    <t>Suwannakarm</t>
  </si>
  <si>
    <t>Maijaturas</t>
  </si>
  <si>
    <t>Chitkajornwanich</t>
  </si>
  <si>
    <t>Chanpheng</t>
  </si>
  <si>
    <t>Kulmongkolrat</t>
  </si>
  <si>
    <t>Kiattikaikul</t>
  </si>
  <si>
    <t>Thanundonsuk</t>
  </si>
  <si>
    <t>Nathapakti</t>
  </si>
  <si>
    <t>Srisopon</t>
  </si>
  <si>
    <t>Wiriyapongrat</t>
  </si>
  <si>
    <t>Kunumphon</t>
  </si>
  <si>
    <t>Jipipob</t>
  </si>
  <si>
    <t>Phuwiphadawat</t>
  </si>
  <si>
    <t>Jirivipakorn</t>
  </si>
  <si>
    <t>Nuket</t>
  </si>
  <si>
    <t>Larppracha</t>
  </si>
  <si>
    <t>Phaiya</t>
  </si>
  <si>
    <t>Fukkwarmdee</t>
  </si>
  <si>
    <t>Robkob</t>
  </si>
  <si>
    <t>Tosup</t>
  </si>
  <si>
    <t>Suttiprasit</t>
  </si>
  <si>
    <t>Thanakittikun</t>
  </si>
  <si>
    <t>Junhaman</t>
  </si>
  <si>
    <t>Sunksuwan</t>
  </si>
  <si>
    <t>Patimaarak</t>
  </si>
  <si>
    <t>Cheewakriengkrai</t>
  </si>
  <si>
    <t>Puapatarakul</t>
  </si>
  <si>
    <t>Sriyathep</t>
  </si>
  <si>
    <t>Nimmanwatthana</t>
  </si>
  <si>
    <t>Supraphon</t>
  </si>
  <si>
    <t>Savanachai</t>
  </si>
  <si>
    <t>Nonnapha</t>
  </si>
  <si>
    <t>Seeharajniwes</t>
  </si>
  <si>
    <t>Rawangsuk</t>
  </si>
  <si>
    <t>Laosirirat</t>
  </si>
  <si>
    <t>Arbsuwan</t>
  </si>
  <si>
    <t>Khumsapy</t>
  </si>
  <si>
    <t>Pratchayaratikun</t>
  </si>
  <si>
    <t>Poempoonchokanun</t>
  </si>
  <si>
    <t>Saidoung</t>
  </si>
  <si>
    <t>Kampalanuwong</t>
  </si>
  <si>
    <t>Pornjaratpisut</t>
  </si>
  <si>
    <t>El-sibai</t>
  </si>
  <si>
    <t>Bovornsuntisuth</t>
  </si>
  <si>
    <t>Mongkhondejkhun</t>
  </si>
  <si>
    <t>Sukphrom</t>
  </si>
  <si>
    <t>Wongrattanapipat</t>
  </si>
  <si>
    <t>Kanishthanone</t>
  </si>
  <si>
    <t>Rotchanaphisit</t>
  </si>
  <si>
    <t>Thanasittichai</t>
  </si>
  <si>
    <t>Chanpradubfa</t>
  </si>
  <si>
    <t>Rookheb</t>
  </si>
  <si>
    <t>Wongwaipanich</t>
  </si>
  <si>
    <t>Rueankham</t>
  </si>
  <si>
    <t>Vatcharasint</t>
  </si>
  <si>
    <t>Tangnittayawong</t>
  </si>
  <si>
    <t>Pornpipit</t>
  </si>
  <si>
    <t>Nanphattanarewat</t>
  </si>
  <si>
    <t>Bhanuprabha</t>
  </si>
  <si>
    <t>Anyasawasdee</t>
  </si>
  <si>
    <t>Aewskulrat</t>
  </si>
  <si>
    <t>Laohom</t>
  </si>
  <si>
    <t>Ruihua</t>
  </si>
  <si>
    <t>Sribunruang</t>
  </si>
  <si>
    <t>Nutprasert</t>
  </si>
  <si>
    <t>Jaruwattanawong</t>
  </si>
  <si>
    <t>Senivong</t>
  </si>
  <si>
    <t>Yingkiatinon</t>
  </si>
  <si>
    <t>Tantitumrongwut</t>
  </si>
  <si>
    <t>Thipat</t>
  </si>
  <si>
    <t>Bongkotmas</t>
  </si>
  <si>
    <t>Aroonsiri</t>
  </si>
  <si>
    <t>Khothoy</t>
  </si>
  <si>
    <t>Phaephuang</t>
  </si>
  <si>
    <t>Taweepansurn</t>
  </si>
  <si>
    <t>Panklang</t>
  </si>
  <si>
    <t>Kuwijitsuwan</t>
  </si>
  <si>
    <t>Atsarasee</t>
  </si>
  <si>
    <t>Chanchiewvichai</t>
  </si>
  <si>
    <t>Yangnok</t>
  </si>
  <si>
    <t>Phinaitrup</t>
  </si>
  <si>
    <t>Thaweeratsirichot</t>
  </si>
  <si>
    <t>Champrasith</t>
  </si>
  <si>
    <t>Kanwiwat</t>
  </si>
  <si>
    <t>Maneelek</t>
  </si>
  <si>
    <t>Tiyanon</t>
  </si>
  <si>
    <t>Tanvilai</t>
  </si>
  <si>
    <t>Yun</t>
  </si>
  <si>
    <t>Pooarb-on</t>
  </si>
  <si>
    <t>Punyaratabandhu</t>
  </si>
  <si>
    <t>Ueapattanapong</t>
  </si>
  <si>
    <t>Watcharachokkasem</t>
  </si>
  <si>
    <t>Klaewtanong</t>
  </si>
  <si>
    <t>Rakkrai</t>
  </si>
  <si>
    <t>Angkoonsawaengsuk</t>
  </si>
  <si>
    <t>Angsuthan</t>
  </si>
  <si>
    <t>Tuntaopas</t>
  </si>
  <si>
    <t>Uttraporn</t>
  </si>
  <si>
    <t>Sihaboonthong</t>
  </si>
  <si>
    <t>Maneepitak</t>
  </si>
  <si>
    <t>Poolbua</t>
  </si>
  <si>
    <t>Mitsufuji</t>
  </si>
  <si>
    <t>Kungsapiwatana</t>
  </si>
  <si>
    <t>Chareonsuk</t>
  </si>
  <si>
    <t>Sangrattanarat</t>
  </si>
  <si>
    <t>Klanhun</t>
  </si>
  <si>
    <t>Sutatikanont</t>
  </si>
  <si>
    <t>Ratchawattana</t>
  </si>
  <si>
    <t>Nonchanathron</t>
  </si>
  <si>
    <t>Pattanawadee</t>
  </si>
  <si>
    <t>Suriyakul</t>
  </si>
  <si>
    <t>Pornpitimetawee</t>
  </si>
  <si>
    <t>Pakornsirikul</t>
  </si>
  <si>
    <t>Kunnathomsiri</t>
  </si>
  <si>
    <t>Pimyen</t>
  </si>
  <si>
    <t>Khowyabuth</t>
  </si>
  <si>
    <t>Meemungkung</t>
  </si>
  <si>
    <t>Rimpadee</t>
  </si>
  <si>
    <t>Uengsuwannachat</t>
  </si>
  <si>
    <t>Supanakorn</t>
  </si>
  <si>
    <t>Vorarit</t>
  </si>
  <si>
    <t>Srinu</t>
  </si>
  <si>
    <t>Thipmanee</t>
  </si>
  <si>
    <t>Yingyong</t>
  </si>
  <si>
    <t>Ketwarong</t>
  </si>
  <si>
    <t>Suwankeree</t>
  </si>
  <si>
    <t>Yakham</t>
  </si>
  <si>
    <t>Homthuanlom</t>
  </si>
  <si>
    <t>Phumwat</t>
  </si>
  <si>
    <t>Kiatsiriwattana</t>
  </si>
  <si>
    <t>Faeng-em</t>
  </si>
  <si>
    <t>Kamtorntaksina</t>
  </si>
  <si>
    <t>Lohasawaroge</t>
  </si>
  <si>
    <t>Wongsarakham</t>
  </si>
  <si>
    <t>Vanvimolsuk</t>
  </si>
  <si>
    <t>Atchawalit</t>
  </si>
  <si>
    <t>Prajuabsil</t>
  </si>
  <si>
    <t>Pitilertkhuna</t>
  </si>
  <si>
    <t>Aungsuthamkiti</t>
  </si>
  <si>
    <t>Louise</t>
  </si>
  <si>
    <t>Hong-eng</t>
  </si>
  <si>
    <t>Pitughirunpong</t>
  </si>
  <si>
    <t>Seangjun</t>
  </si>
  <si>
    <t>Denvuttivorakarn</t>
  </si>
  <si>
    <t>Poonnaruch</t>
  </si>
  <si>
    <t>Jampanin</t>
  </si>
  <si>
    <t>Thiangthae</t>
  </si>
  <si>
    <t>Chunharatchapan</t>
  </si>
  <si>
    <t>Wiwattanapornpanit</t>
  </si>
  <si>
    <t>Junphungphrakiat</t>
  </si>
  <si>
    <t>Junchai</t>
  </si>
  <si>
    <t>Teng</t>
  </si>
  <si>
    <t>Nillaphat</t>
  </si>
  <si>
    <t>Laochareonsuk</t>
  </si>
  <si>
    <t>Ploysopond</t>
  </si>
  <si>
    <t>Sommart</t>
  </si>
  <si>
    <t>Rungruengsakorn</t>
  </si>
  <si>
    <t>Ungkananuchat</t>
  </si>
  <si>
    <t>Sriboonchaichusakul</t>
  </si>
  <si>
    <t>Chongsrid</t>
  </si>
  <si>
    <t>Ratchatawuttimongkol</t>
  </si>
  <si>
    <t>Amornsrivarakul</t>
  </si>
  <si>
    <t>Mahattanavuttakorn</t>
  </si>
  <si>
    <t>Kaewtima</t>
  </si>
  <si>
    <t>Thippayapokin</t>
  </si>
  <si>
    <t>Wattanakasemsakun</t>
  </si>
  <si>
    <t>Sangwornprasert</t>
  </si>
  <si>
    <t>Thamrongweingpung</t>
  </si>
  <si>
    <t>Chanachaidham</t>
  </si>
  <si>
    <t>Jirachaikitti</t>
  </si>
  <si>
    <t>Wongprechasawad</t>
  </si>
  <si>
    <t>Songsriboonsit</t>
  </si>
  <si>
    <t>Adisaipanya</t>
  </si>
  <si>
    <t>Panpaisan</t>
  </si>
  <si>
    <t>Chatchaichalermporn</t>
  </si>
  <si>
    <t>Srisarakam</t>
  </si>
  <si>
    <t>Sathirathai</t>
  </si>
  <si>
    <t>Yiwsiw</t>
  </si>
  <si>
    <t>Sirinaksomboon</t>
  </si>
  <si>
    <t>Tantawanich</t>
  </si>
  <si>
    <t>Kesarat</t>
  </si>
  <si>
    <t>Deschanin</t>
  </si>
  <si>
    <t>Teeraratchanon</t>
  </si>
  <si>
    <t>Seinglek</t>
  </si>
  <si>
    <t>Chaivong</t>
  </si>
  <si>
    <t>Watthanasrisong</t>
  </si>
  <si>
    <t>Santiwongkarn</t>
  </si>
  <si>
    <t>Linphrachaya</t>
  </si>
  <si>
    <t>Panchavinin</t>
  </si>
  <si>
    <t>Kongjaroon</t>
  </si>
  <si>
    <t>Lerttomolsakul</t>
  </si>
  <si>
    <t>Losuvalna</t>
  </si>
  <si>
    <t>Ditjanapongpon</t>
  </si>
  <si>
    <t>Prathipasen</t>
  </si>
  <si>
    <t>Mahathanapat</t>
  </si>
  <si>
    <t>Thunchanitsakul</t>
  </si>
  <si>
    <t>Chantawong</t>
  </si>
  <si>
    <t>Kanidhi</t>
  </si>
  <si>
    <t>Rattananantawatee</t>
  </si>
  <si>
    <t>Fakon</t>
  </si>
  <si>
    <t>Ananpraphakorn</t>
  </si>
  <si>
    <t>Surojananon</t>
  </si>
  <si>
    <t>Hirunyasiri</t>
  </si>
  <si>
    <t>Thongmongkol</t>
  </si>
  <si>
    <t>Pornpanich</t>
  </si>
  <si>
    <t>Bunpanya</t>
  </si>
  <si>
    <t>Poolsri</t>
  </si>
  <si>
    <t>Thaipinnarong</t>
  </si>
  <si>
    <t>Prypichit</t>
  </si>
  <si>
    <t>Phattarasart</t>
  </si>
  <si>
    <t>Chaisrithong</t>
  </si>
  <si>
    <t>Navasiritanaroj</t>
  </si>
  <si>
    <t>Eua-umpon</t>
  </si>
  <si>
    <t>Poommarin</t>
  </si>
  <si>
    <t>Palakarn</t>
  </si>
  <si>
    <t>Chittikuladilok</t>
  </si>
  <si>
    <t>Jarubenjaluk</t>
  </si>
  <si>
    <t>Chutipanich</t>
  </si>
  <si>
    <t>Jirachotassawadej</t>
  </si>
  <si>
    <t>Putsab</t>
  </si>
  <si>
    <t>Budngam</t>
  </si>
  <si>
    <t>Charoenwat</t>
  </si>
  <si>
    <t>Thanarung</t>
  </si>
  <si>
    <t>Mahattanachai</t>
  </si>
  <si>
    <t>Paisalvichitnuth</t>
  </si>
  <si>
    <t>Surananthachak</t>
  </si>
  <si>
    <t>Suwannawin</t>
  </si>
  <si>
    <t>Yimlamay</t>
  </si>
  <si>
    <t>Harisadee</t>
  </si>
  <si>
    <t>Phungoen</t>
  </si>
  <si>
    <t>Chanapai</t>
  </si>
  <si>
    <t>Khuankaew</t>
  </si>
  <si>
    <t>Mamat</t>
  </si>
  <si>
    <t>Kaenkaew</t>
  </si>
  <si>
    <t>Ruangphuengwirachot</t>
  </si>
  <si>
    <t>Ruxthawonwong</t>
  </si>
  <si>
    <t>Kornworakarn</t>
  </si>
  <si>
    <t>Phuangtong</t>
  </si>
  <si>
    <t>Phanujaree</t>
  </si>
  <si>
    <t>Tantiwipawin</t>
  </si>
  <si>
    <t>Khongkoed</t>
  </si>
  <si>
    <t>Apichonkit</t>
  </si>
  <si>
    <t>Homsin</t>
  </si>
  <si>
    <t>Kunsorn</t>
  </si>
  <si>
    <t>Inburee</t>
  </si>
  <si>
    <t>Aiad-ui</t>
  </si>
  <si>
    <t>Parnsab</t>
  </si>
  <si>
    <t>Rattananukool</t>
  </si>
  <si>
    <t>Sombutphiboonporn</t>
  </si>
  <si>
    <t>Incharoen</t>
  </si>
  <si>
    <t>Nivasabute</t>
  </si>
  <si>
    <t>Sukswad</t>
  </si>
  <si>
    <t>Wiyaporn</t>
  </si>
  <si>
    <t>Chakyano</t>
  </si>
  <si>
    <t>Prachumchon</t>
  </si>
  <si>
    <t>Matpongthavorn</t>
  </si>
  <si>
    <t>Sensai</t>
  </si>
  <si>
    <t>Somsupapol</t>
  </si>
  <si>
    <t>Sahamethapat</t>
  </si>
  <si>
    <t>Panacharoenpaiboon</t>
  </si>
  <si>
    <t>Kengchuwong</t>
  </si>
  <si>
    <t>Tiwary</t>
  </si>
  <si>
    <t>Wacharasindhu</t>
  </si>
  <si>
    <t>Mascu</t>
  </si>
  <si>
    <t>Piyasawatwong</t>
  </si>
  <si>
    <t>Sooknikom</t>
  </si>
  <si>
    <t>Suathong</t>
  </si>
  <si>
    <t>Saengsena</t>
  </si>
  <si>
    <t>Siripornsup</t>
  </si>
  <si>
    <t>Jiwattanapaiboon</t>
  </si>
  <si>
    <t>Komuthanusorn</t>
  </si>
  <si>
    <t>Sonnapapat</t>
  </si>
  <si>
    <t>Kullattanapratep</t>
  </si>
  <si>
    <t>Netrabukkana</t>
  </si>
  <si>
    <t>Tulapong</t>
  </si>
  <si>
    <t>Liangsrisuk</t>
  </si>
  <si>
    <t>Sirijariyapon</t>
  </si>
  <si>
    <t>Sodsee</t>
  </si>
  <si>
    <t>Bamroongwongsiri</t>
  </si>
  <si>
    <t>Inkaew</t>
  </si>
  <si>
    <t>Sanguanrueng</t>
  </si>
  <si>
    <t>Hengsamrithiphol</t>
  </si>
  <si>
    <t>Naree</t>
  </si>
  <si>
    <t>Inpahol</t>
  </si>
  <si>
    <t>Bhisitcharoentat</t>
  </si>
  <si>
    <t>Surayanyong</t>
  </si>
  <si>
    <t>Hampaisalnpipat</t>
  </si>
  <si>
    <t>Ditkanaruxkul</t>
  </si>
  <si>
    <t>Santicheewawong</t>
  </si>
  <si>
    <t>Kertsap</t>
  </si>
  <si>
    <t>Bunraksa</t>
  </si>
  <si>
    <t>Singhnoi</t>
  </si>
  <si>
    <t>Thanapermpoon</t>
  </si>
  <si>
    <t>Savanpopan</t>
  </si>
  <si>
    <t>Sukkee</t>
  </si>
  <si>
    <t>Suwannahong</t>
  </si>
  <si>
    <t>Pimpanit</t>
  </si>
  <si>
    <t>Singhsathitsuk</t>
  </si>
  <si>
    <t>Daengsaithong</t>
  </si>
  <si>
    <t>Rueangrong</t>
  </si>
  <si>
    <t>Pornpholkullapat</t>
  </si>
  <si>
    <t>Kittikunsereekam</t>
  </si>
  <si>
    <t>Chiewnawintawat</t>
  </si>
  <si>
    <t>Srisumarnk</t>
  </si>
  <si>
    <t>Rossutham</t>
  </si>
  <si>
    <t>Gasigidnumchai</t>
  </si>
  <si>
    <t>Pandang</t>
  </si>
  <si>
    <t>Keawngam</t>
  </si>
  <si>
    <t>Wattanachaiyongkul</t>
  </si>
  <si>
    <t>Payakkachon</t>
  </si>
  <si>
    <t>Twikoon</t>
  </si>
  <si>
    <t>Buranakunaporn</t>
  </si>
  <si>
    <t>Monghong</t>
  </si>
  <si>
    <t>Tanthanathewin</t>
  </si>
  <si>
    <t>Putsa</t>
  </si>
  <si>
    <t>Tanvannarak</t>
  </si>
  <si>
    <t>Jiropakarn</t>
  </si>
  <si>
    <t>Phiakhan</t>
  </si>
  <si>
    <t>Yakat</t>
  </si>
  <si>
    <t>Tungtrakul</t>
  </si>
  <si>
    <t>Sriwatananukulkit</t>
  </si>
  <si>
    <t>Tavornchaichok</t>
  </si>
  <si>
    <t>Pakdeepong</t>
  </si>
  <si>
    <t>Raksamran</t>
  </si>
  <si>
    <t>Nakkiew</t>
  </si>
  <si>
    <t>Manopattana</t>
  </si>
  <si>
    <t>Wirz</t>
  </si>
  <si>
    <t>Chevachotivut</t>
  </si>
  <si>
    <t>Kulkijkamjorn</t>
  </si>
  <si>
    <t>Kitchaicharoen</t>
  </si>
  <si>
    <t>Chuphong</t>
  </si>
  <si>
    <t>Kaoaien</t>
  </si>
  <si>
    <t>Chokphantavee</t>
  </si>
  <si>
    <t>Sathiraphisutt</t>
  </si>
  <si>
    <t>Charoen</t>
  </si>
  <si>
    <t>Sukanunta</t>
  </si>
  <si>
    <t>Nimwanadon</t>
  </si>
  <si>
    <t>Damrongpreechar</t>
  </si>
  <si>
    <t>Tiputhai</t>
  </si>
  <si>
    <t>Aksorndee</t>
  </si>
  <si>
    <t>Charnwutiwong</t>
  </si>
  <si>
    <t>Namkotr</t>
  </si>
  <si>
    <t>Issadanon</t>
  </si>
  <si>
    <t>Harnchai</t>
  </si>
  <si>
    <t>Chandhakanond</t>
  </si>
  <si>
    <t>Phankrawee</t>
  </si>
  <si>
    <t>Nantasukon</t>
  </si>
  <si>
    <t>Suthantip</t>
  </si>
  <si>
    <t>Pholjaroen</t>
  </si>
  <si>
    <t>Runganothai</t>
  </si>
  <si>
    <t>Tancharoensup</t>
  </si>
  <si>
    <t>Kunapornpong</t>
  </si>
  <si>
    <t>Kuttasena</t>
  </si>
  <si>
    <t>Chulapai</t>
  </si>
  <si>
    <t>Pitakwarin</t>
  </si>
  <si>
    <t>Chatchawalvoradech</t>
  </si>
  <si>
    <t>antony</t>
  </si>
  <si>
    <t>Lohanavakul</t>
  </si>
  <si>
    <t>Chaiprasitthikul</t>
  </si>
  <si>
    <t>Juntarapaoraya</t>
  </si>
  <si>
    <t>Uewisanworawong</t>
  </si>
  <si>
    <t>Rodphothong</t>
  </si>
  <si>
    <t>Juttawasrisook</t>
  </si>
  <si>
    <t>Sangbumrung</t>
  </si>
  <si>
    <t>Chaisuwam</t>
  </si>
  <si>
    <t>Kanenan</t>
  </si>
  <si>
    <t>Luangnalapee</t>
  </si>
  <si>
    <t>Ruangsariyanont</t>
  </si>
  <si>
    <t>Thirarattanasunthon</t>
  </si>
  <si>
    <t>Kanjanaranee</t>
  </si>
  <si>
    <t>Nontakityothin</t>
  </si>
  <si>
    <t>Karndee</t>
  </si>
  <si>
    <t>Nooyimsai</t>
  </si>
  <si>
    <t>Kongdech</t>
  </si>
  <si>
    <t>Kongkasem</t>
  </si>
  <si>
    <t>Thanadulsatit</t>
  </si>
  <si>
    <t>Jintavanich</t>
  </si>
  <si>
    <t>Yukoet</t>
  </si>
  <si>
    <t>Jairak</t>
  </si>
  <si>
    <t>Charoen-arg</t>
  </si>
  <si>
    <t>Chaikarnjanakit</t>
  </si>
  <si>
    <t>Nakano</t>
  </si>
  <si>
    <t>Niyomsanti</t>
  </si>
  <si>
    <t>Junvanitrattana</t>
  </si>
  <si>
    <t>Thepmongkol</t>
  </si>
  <si>
    <t>Sae-bei</t>
  </si>
  <si>
    <t>Ninluad</t>
  </si>
  <si>
    <t>Kueathawee</t>
  </si>
  <si>
    <t>Prasitwetchasak</t>
  </si>
  <si>
    <t>Kareeweht</t>
  </si>
  <si>
    <t>Sornsaruht</t>
  </si>
  <si>
    <t>Sirikingkaew</t>
  </si>
  <si>
    <t>Lahankaew</t>
  </si>
  <si>
    <t>Manujam</t>
  </si>
  <si>
    <t>Kerdnana</t>
  </si>
  <si>
    <t>Saisim</t>
  </si>
  <si>
    <t>Sirawut</t>
  </si>
  <si>
    <t>Muangkasem</t>
  </si>
  <si>
    <t>Tachawatanawisal</t>
  </si>
  <si>
    <t>Sirimangklanurak</t>
  </si>
  <si>
    <t>Chainatthakul</t>
  </si>
  <si>
    <t>Anantakul</t>
  </si>
  <si>
    <t>Chaovanapricha</t>
  </si>
  <si>
    <t>Anonglekha</t>
  </si>
  <si>
    <t>Chaipanonwich</t>
  </si>
  <si>
    <t>Moottaharatch</t>
  </si>
  <si>
    <t>Boonyaudomsart</t>
  </si>
  <si>
    <t>Poopradit</t>
  </si>
  <si>
    <t>Suntipanaruk</t>
  </si>
  <si>
    <t>Apisaksirikul</t>
  </si>
  <si>
    <t>Kraiteerawut</t>
  </si>
  <si>
    <t>Thammayot</t>
  </si>
  <si>
    <t>Pathsiriyos</t>
  </si>
  <si>
    <t>Seow</t>
  </si>
  <si>
    <t>Pornpipattanasiri</t>
  </si>
  <si>
    <t>Wongwatanakul</t>
  </si>
  <si>
    <t>Kunaneksin</t>
  </si>
  <si>
    <t>Chesdasakul</t>
  </si>
  <si>
    <t>Vachanarat</t>
  </si>
  <si>
    <t>Wattanavijit</t>
  </si>
  <si>
    <t>Niyomthong</t>
  </si>
  <si>
    <t>Nutchanet</t>
  </si>
  <si>
    <t>Ongpichetmetha</t>
  </si>
  <si>
    <t>Pumpongam</t>
  </si>
  <si>
    <t>Nontamongkoltorn</t>
  </si>
  <si>
    <t>Chantato</t>
  </si>
  <si>
    <t>Puttachartsewee</t>
  </si>
  <si>
    <t>Tantana</t>
  </si>
  <si>
    <t>Chinentaropas</t>
  </si>
  <si>
    <t>Sutiteannarong</t>
  </si>
  <si>
    <t>Kitilimtrakul</t>
  </si>
  <si>
    <t>Chirathipnoraphat</t>
  </si>
  <si>
    <t>bao</t>
  </si>
  <si>
    <t>min</t>
  </si>
  <si>
    <t>minh</t>
  </si>
  <si>
    <t>Rai</t>
  </si>
  <si>
    <t>tenzin</t>
  </si>
  <si>
    <t>Heang</t>
  </si>
  <si>
    <t>Chhuon</t>
  </si>
  <si>
    <t>an</t>
  </si>
  <si>
    <t>Thong</t>
  </si>
  <si>
    <t>meng</t>
  </si>
  <si>
    <t>Prasittinawa</t>
  </si>
  <si>
    <t>Sakulpojworachai</t>
  </si>
  <si>
    <t>Adel</t>
  </si>
  <si>
    <t>Jimi</t>
  </si>
  <si>
    <t>Agger</t>
  </si>
  <si>
    <t>Chuzako</t>
  </si>
  <si>
    <t>Orth</t>
  </si>
  <si>
    <t>Jakob</t>
  </si>
  <si>
    <t>Outzen</t>
  </si>
  <si>
    <t>Laffitte</t>
  </si>
  <si>
    <t>Chaloin</t>
  </si>
  <si>
    <t>Arbona</t>
  </si>
  <si>
    <t>Vouilloz</t>
  </si>
  <si>
    <t>Gouvier</t>
  </si>
  <si>
    <t>Teyssier</t>
  </si>
  <si>
    <t>Younes</t>
  </si>
  <si>
    <t>Chetcuti</t>
  </si>
  <si>
    <t>Gayaud</t>
  </si>
  <si>
    <t>Medica</t>
  </si>
  <si>
    <t>Baerenweiler</t>
  </si>
  <si>
    <t>Duarte</t>
  </si>
  <si>
    <t>Kawamori</t>
  </si>
  <si>
    <t>Dejpreechachai</t>
  </si>
  <si>
    <t>Piwatpacharakul</t>
  </si>
  <si>
    <t>Charoopayoopan</t>
  </si>
  <si>
    <t>Chaiphukul</t>
  </si>
  <si>
    <t>Khattinanon</t>
  </si>
  <si>
    <t>Chooprake</t>
  </si>
  <si>
    <t>Wadhananawin</t>
  </si>
  <si>
    <t>Ul</t>
  </si>
  <si>
    <t>Tong</t>
  </si>
  <si>
    <t>Citra</t>
  </si>
  <si>
    <t>Visvalingam</t>
  </si>
  <si>
    <t>Khanal</t>
  </si>
  <si>
    <t>Isurika</t>
  </si>
  <si>
    <t>Dul</t>
  </si>
  <si>
    <t>Sudarman</t>
  </si>
  <si>
    <t>Ketderm</t>
  </si>
  <si>
    <t>Kachapoch</t>
  </si>
  <si>
    <t>Attajak</t>
  </si>
  <si>
    <t>Somnuake</t>
  </si>
  <si>
    <t>Pen</t>
  </si>
  <si>
    <t>Dillon</t>
  </si>
  <si>
    <t>Jumpathong</t>
  </si>
  <si>
    <t>Suksuganjana</t>
  </si>
  <si>
    <t>Augsondit</t>
  </si>
  <si>
    <t>Hiriwatanawong</t>
  </si>
  <si>
    <t>Khangthunyakij</t>
  </si>
  <si>
    <t>Khann</t>
  </si>
  <si>
    <t>Imphaiboon</t>
  </si>
  <si>
    <t>Phimphakarn</t>
  </si>
  <si>
    <t>Jarungklin</t>
  </si>
  <si>
    <t>Chinnapun</t>
  </si>
  <si>
    <t>Thathsaranee</t>
  </si>
  <si>
    <t>Sahasoontarauti</t>
  </si>
  <si>
    <t>Vorschneider</t>
  </si>
  <si>
    <t>Zinn</t>
  </si>
  <si>
    <t>Borges</t>
  </si>
  <si>
    <t>Biamba</t>
  </si>
  <si>
    <t>Machado</t>
  </si>
  <si>
    <t>Cardoso</t>
  </si>
  <si>
    <t>Feichtner</t>
  </si>
  <si>
    <t>Fakhri</t>
  </si>
  <si>
    <t>Sengchan</t>
  </si>
  <si>
    <t>Ay</t>
  </si>
  <si>
    <t>Kutzner</t>
  </si>
  <si>
    <t>Nouri</t>
  </si>
  <si>
    <t>Bunk</t>
  </si>
  <si>
    <t>Bahramibashi</t>
  </si>
  <si>
    <t>Takeuchi</t>
  </si>
  <si>
    <t>Deladriere</t>
  </si>
  <si>
    <t>Kiawkaew</t>
  </si>
  <si>
    <t>Prayitno</t>
  </si>
  <si>
    <t>Karunanayake</t>
  </si>
  <si>
    <t>Arifuzzaman</t>
  </si>
  <si>
    <t>Oluwaseun</t>
  </si>
  <si>
    <t>Piroonpun</t>
  </si>
  <si>
    <t>Ponganan</t>
  </si>
  <si>
    <t>Sankaewthong</t>
  </si>
  <si>
    <t>Viriyavisuthisakul</t>
  </si>
  <si>
    <t>Boonswasd</t>
  </si>
  <si>
    <t>Duangdeeden</t>
  </si>
  <si>
    <t>Dechsurang</t>
  </si>
  <si>
    <t>Sakwanichon</t>
  </si>
  <si>
    <t>Boonsukkaew</t>
  </si>
  <si>
    <t>Kareria</t>
  </si>
  <si>
    <t>Jitpiankah</t>
  </si>
  <si>
    <t>Limpanawongsan</t>
  </si>
  <si>
    <t>Chavalekvirat</t>
  </si>
  <si>
    <t>Tulaphon</t>
  </si>
  <si>
    <t>Yasojith</t>
  </si>
  <si>
    <t>Patrathiranond</t>
  </si>
  <si>
    <t>Kulkantrakorn</t>
  </si>
  <si>
    <t>Summer</t>
  </si>
  <si>
    <t>Oda</t>
  </si>
  <si>
    <t>Olt</t>
  </si>
  <si>
    <t>Chu</t>
  </si>
  <si>
    <t>Davis</t>
  </si>
  <si>
    <t>Waldemar</t>
  </si>
  <si>
    <t>Brannan</t>
  </si>
  <si>
    <t>Sanchol</t>
  </si>
  <si>
    <t>Maduwanthi</t>
  </si>
  <si>
    <t>Umesh</t>
  </si>
  <si>
    <t>Cat</t>
  </si>
  <si>
    <t>Wijaya</t>
  </si>
  <si>
    <t>Be</t>
  </si>
  <si>
    <t>Muzakir</t>
  </si>
  <si>
    <t>Meeboonanake</t>
  </si>
  <si>
    <t>Komollit</t>
  </si>
  <si>
    <t>Sone</t>
  </si>
  <si>
    <t>Jumratchay</t>
  </si>
  <si>
    <t>Sukom</t>
  </si>
  <si>
    <t>Pannawatwisut</t>
  </si>
  <si>
    <t>Meeklinhom</t>
  </si>
  <si>
    <t>Budsang</t>
  </si>
  <si>
    <t>Sri</t>
  </si>
  <si>
    <t>Kobjaroenkun</t>
  </si>
  <si>
    <t>Fauzi</t>
  </si>
  <si>
    <t>Khimlek</t>
  </si>
  <si>
    <t>Limpornchitwilai</t>
  </si>
  <si>
    <t>Siwadamrongpong</t>
  </si>
  <si>
    <t>Jungjariyanon</t>
  </si>
  <si>
    <t>Tanachotnarangkun</t>
  </si>
  <si>
    <t>Kham-ek</t>
  </si>
  <si>
    <t>Yi</t>
  </si>
  <si>
    <t>Piewkliang</t>
  </si>
  <si>
    <t>Aphisakulchat</t>
  </si>
  <si>
    <t>Thongarunsaeng</t>
  </si>
  <si>
    <t>Isnan</t>
  </si>
  <si>
    <t>Jieansumran</t>
  </si>
  <si>
    <t>Mekha</t>
  </si>
  <si>
    <t>Denwigrom</t>
  </si>
  <si>
    <t>Imasha</t>
  </si>
  <si>
    <t>Rodriguez</t>
  </si>
  <si>
    <t>Emmanuel</t>
  </si>
  <si>
    <t>Chaiwongyen</t>
  </si>
  <si>
    <t>Arkasalerks</t>
  </si>
  <si>
    <t>Phandanouvong</t>
  </si>
  <si>
    <t>Jantarose</t>
  </si>
  <si>
    <t>Yukaew</t>
  </si>
  <si>
    <t>Vanpech</t>
  </si>
  <si>
    <t>Sennual</t>
  </si>
  <si>
    <t>Huayhongtong</t>
  </si>
  <si>
    <t>Kobsahai</t>
  </si>
  <si>
    <t>Panpuvapat</t>
  </si>
  <si>
    <t>Thipsongkram</t>
  </si>
  <si>
    <t>Nunyaphants</t>
  </si>
  <si>
    <t>Loetpricha</t>
  </si>
  <si>
    <t>Anupatirphob</t>
  </si>
  <si>
    <t>Ruengphaiboonwattana</t>
  </si>
  <si>
    <t>Pongpiriyakarn</t>
  </si>
  <si>
    <t>Youchmuangpri</t>
  </si>
  <si>
    <t>Saisawatdi</t>
  </si>
  <si>
    <t>Chinwattanachort</t>
  </si>
  <si>
    <t>Monprasit</t>
  </si>
  <si>
    <t>Nualsara</t>
  </si>
  <si>
    <t>Chaipetch</t>
  </si>
  <si>
    <t>Tiempai</t>
  </si>
  <si>
    <t>Chongchatuphon</t>
  </si>
  <si>
    <t>Okyulov</t>
  </si>
  <si>
    <t>Likamngae</t>
  </si>
  <si>
    <t>Uytrakool</t>
  </si>
  <si>
    <t>Uythavornying</t>
  </si>
  <si>
    <t>Wisetsing</t>
  </si>
  <si>
    <t>Kaewmun</t>
  </si>
  <si>
    <t>Naiyana</t>
  </si>
  <si>
    <t>Malasri</t>
  </si>
  <si>
    <t>Tunthulopas</t>
  </si>
  <si>
    <t>Chinwiwatkul</t>
  </si>
  <si>
    <t>Cheammarerng</t>
  </si>
  <si>
    <t>Sopanowong</t>
  </si>
  <si>
    <t>Rattanapatumwong</t>
  </si>
  <si>
    <t>Taruyanon</t>
  </si>
  <si>
    <t>Kawtummachai</t>
  </si>
  <si>
    <t>Sangprakai</t>
  </si>
  <si>
    <t>Tongtawee</t>
  </si>
  <si>
    <t>Pholphirul</t>
  </si>
  <si>
    <t>Prangkaewtanadol</t>
  </si>
  <si>
    <t>Suwannagate</t>
  </si>
  <si>
    <t>Leerasetthakorn</t>
  </si>
  <si>
    <t>Woraphaibul</t>
  </si>
  <si>
    <t>Muichinda</t>
  </si>
  <si>
    <t>Boontae</t>
  </si>
  <si>
    <t>Kaewsai</t>
  </si>
  <si>
    <t>Trivirot</t>
  </si>
  <si>
    <t>Boonpuark</t>
  </si>
  <si>
    <t>Pianchana</t>
  </si>
  <si>
    <t>Kongros</t>
  </si>
  <si>
    <t>Muangnangrong</t>
  </si>
  <si>
    <t>Changtiang</t>
  </si>
  <si>
    <t>Deeplang</t>
  </si>
  <si>
    <t>Boonchusri</t>
  </si>
  <si>
    <t>Praprutchob</t>
  </si>
  <si>
    <t>Klangnurak</t>
  </si>
  <si>
    <t>Yodtalad</t>
  </si>
  <si>
    <t>Thongmuang</t>
  </si>
  <si>
    <t>Boon-long</t>
  </si>
  <si>
    <t>Thongkao-on</t>
  </si>
  <si>
    <t>Intorncharoen</t>
  </si>
  <si>
    <t>Chaiyasak</t>
  </si>
  <si>
    <t>Polpala</t>
  </si>
  <si>
    <t>Charuchinda</t>
  </si>
  <si>
    <t>Suthamma</t>
  </si>
  <si>
    <t>Martpunyachon</t>
  </si>
  <si>
    <t>Mungthong</t>
  </si>
  <si>
    <t>Piboon</t>
  </si>
  <si>
    <t>Wuttisupasiri</t>
  </si>
  <si>
    <t>Kanjanamek</t>
  </si>
  <si>
    <t>Kraipitukkul</t>
  </si>
  <si>
    <t>Srichairattanakul</t>
  </si>
  <si>
    <t>Khubpatiwitthayakul</t>
  </si>
  <si>
    <t>Laurujisawat</t>
  </si>
  <si>
    <t>Chairai</t>
  </si>
  <si>
    <t>Assavabenya</t>
  </si>
  <si>
    <t>Vanarangsikul</t>
  </si>
  <si>
    <t>Khonthad</t>
  </si>
  <si>
    <t>Chitpaiboolrak</t>
  </si>
  <si>
    <t>Kosolsuviwat</t>
  </si>
  <si>
    <t>Phitakkunchai</t>
  </si>
  <si>
    <t>Chuethonghua</t>
  </si>
  <si>
    <t>Tantiwongcharoen</t>
  </si>
  <si>
    <t>Inyam</t>
  </si>
  <si>
    <t>Kengkriengkrai</t>
  </si>
  <si>
    <t>Chumthong</t>
  </si>
  <si>
    <t>Poonna</t>
  </si>
  <si>
    <t>Aroonnual</t>
  </si>
  <si>
    <t>Wangnirun</t>
  </si>
  <si>
    <t>Jarutkanont</t>
  </si>
  <si>
    <t>Ruksaphon</t>
  </si>
  <si>
    <t>Phruetthithammakun</t>
  </si>
  <si>
    <t>Rathasamuth</t>
  </si>
  <si>
    <t>Yordsan</t>
  </si>
  <si>
    <t>Bongkodmalee</t>
  </si>
  <si>
    <t>Chattawan</t>
  </si>
  <si>
    <t>Rodvanich</t>
  </si>
  <si>
    <t>Sirisatit</t>
  </si>
  <si>
    <t>Tanharaphan</t>
  </si>
  <si>
    <t>Aupasao</t>
  </si>
  <si>
    <t>Panant</t>
  </si>
  <si>
    <t>Snguanwongwan</t>
  </si>
  <si>
    <t>Tiatrongjitman</t>
  </si>
  <si>
    <t>Wattanasuwan</t>
  </si>
  <si>
    <t>Taveesak</t>
  </si>
  <si>
    <t>Piyakorntaweerung</t>
  </si>
  <si>
    <t>Kruerat</t>
  </si>
  <si>
    <t>Bunyakulroj</t>
  </si>
  <si>
    <t>Kaewkrajok</t>
  </si>
  <si>
    <t>Thepa</t>
  </si>
  <si>
    <t>Manakitrungrueng</t>
  </si>
  <si>
    <t>Vongvipaporn</t>
  </si>
  <si>
    <t>Muangkhunthod</t>
  </si>
  <si>
    <t>Thongnueakhaeng</t>
  </si>
  <si>
    <t>Komalarajun</t>
  </si>
  <si>
    <t>Phuangbut</t>
  </si>
  <si>
    <t>Mangkala</t>
  </si>
  <si>
    <t>Rujipiranunt</t>
  </si>
  <si>
    <t>Rungthongbaisuree</t>
  </si>
  <si>
    <t>Chanrungmaneekul</t>
  </si>
  <si>
    <t>Laohasaran</t>
  </si>
  <si>
    <t>Thanee</t>
  </si>
  <si>
    <t>Yaprakhon</t>
  </si>
  <si>
    <t>Nerunchorn</t>
  </si>
  <si>
    <t>Kanachan</t>
  </si>
  <si>
    <t>Rengputipong</t>
  </si>
  <si>
    <t>Phisutpichet</t>
  </si>
  <si>
    <t>Tangpaisarnsakul</t>
  </si>
  <si>
    <t>Kaseerasakul</t>
  </si>
  <si>
    <t>Sriyota</t>
  </si>
  <si>
    <t>Wungpichayasuk</t>
  </si>
  <si>
    <t>Khaosabai</t>
  </si>
  <si>
    <t>Thongwilaipaisit</t>
  </si>
  <si>
    <t>Piriew</t>
  </si>
  <si>
    <t>Numpa</t>
  </si>
  <si>
    <t>Solasachinda</t>
  </si>
  <si>
    <t>Nisub</t>
  </si>
  <si>
    <t>Saksriwattana</t>
  </si>
  <si>
    <t>Kitikungumjon</t>
  </si>
  <si>
    <t>Peerabenjakul</t>
  </si>
  <si>
    <t>Sanitjairak</t>
  </si>
  <si>
    <t>Utamapongchai</t>
  </si>
  <si>
    <t>Thanaunyaporn</t>
  </si>
  <si>
    <t>Aunhapat</t>
  </si>
  <si>
    <t>Ruangphaisan</t>
  </si>
  <si>
    <t>Chirarattanawilai</t>
  </si>
  <si>
    <t>Suwannakan</t>
  </si>
  <si>
    <t>Saiyod</t>
  </si>
  <si>
    <t>Petlerdanan</t>
  </si>
  <si>
    <t>Senaphong</t>
  </si>
  <si>
    <t>Singto</t>
  </si>
  <si>
    <t>Kaothanthong</t>
  </si>
  <si>
    <t>Jaranahut</t>
  </si>
  <si>
    <t>Pamuta</t>
  </si>
  <si>
    <t>Khornondang</t>
  </si>
  <si>
    <t>Artchanapan</t>
  </si>
  <si>
    <t>Suwansawang</t>
  </si>
  <si>
    <t>Kunhariang</t>
  </si>
  <si>
    <t>Trumchalern</t>
  </si>
  <si>
    <t>Pimyotha</t>
  </si>
  <si>
    <t>Pothinam</t>
  </si>
  <si>
    <t>Kanjanasirisombat</t>
  </si>
  <si>
    <t>Tongsamsi</t>
  </si>
  <si>
    <t>Samdangdech</t>
  </si>
  <si>
    <t>Thilatham</t>
  </si>
  <si>
    <t>Rodnoi</t>
  </si>
  <si>
    <t>Chakreeyarat</t>
  </si>
  <si>
    <t>Sawangwongsin</t>
  </si>
  <si>
    <t>Naenbumrung</t>
  </si>
  <si>
    <t>Mettarikanon</t>
  </si>
  <si>
    <t>Kaewtaphaya</t>
  </si>
  <si>
    <t>Thimsorn</t>
  </si>
  <si>
    <t>Trongyuenyong</t>
  </si>
  <si>
    <t>Aimcharoen</t>
  </si>
  <si>
    <t>Tanprawat</t>
  </si>
  <si>
    <t>Sitthimongkol</t>
  </si>
  <si>
    <t>Panarom</t>
  </si>
  <si>
    <t>Boonrit</t>
  </si>
  <si>
    <t>Lertsansarun</t>
  </si>
  <si>
    <t>Wongthongdee</t>
  </si>
  <si>
    <t>Chokcheewat</t>
  </si>
  <si>
    <t>Sittiweerakul</t>
  </si>
  <si>
    <t>Kornnum</t>
  </si>
  <si>
    <t>Yingyuen</t>
  </si>
  <si>
    <t>Paphakornwattanachai</t>
  </si>
  <si>
    <t>Laosangprateep</t>
  </si>
  <si>
    <t>Tulyatham</t>
  </si>
  <si>
    <t>Sano</t>
  </si>
  <si>
    <t>Thitayan</t>
  </si>
  <si>
    <t>Thongtheppairoj</t>
  </si>
  <si>
    <t>Vangtal</t>
  </si>
  <si>
    <t>Dejsongchan</t>
  </si>
  <si>
    <t>Supakandechakul</t>
  </si>
  <si>
    <t>Tulyapreecha</t>
  </si>
  <si>
    <t>Soodla</t>
  </si>
  <si>
    <t>Doungphummes</t>
  </si>
  <si>
    <t>Gulden</t>
  </si>
  <si>
    <t>Jirapakatawee</t>
  </si>
  <si>
    <t>Keitiwattanapong</t>
  </si>
  <si>
    <t>Khodphuwiang</t>
  </si>
  <si>
    <t>Chaiyabud</t>
  </si>
  <si>
    <t>Intraluk</t>
  </si>
  <si>
    <t>Suksai</t>
  </si>
  <si>
    <t>Naruemetvorasert</t>
  </si>
  <si>
    <t>Ateetanan</t>
  </si>
  <si>
    <t>Rattanaboon</t>
  </si>
  <si>
    <t>Kularbwong</t>
  </si>
  <si>
    <t>Hanafee</t>
  </si>
  <si>
    <t>Panomkiattisak</t>
  </si>
  <si>
    <t>Sawangyat</t>
  </si>
  <si>
    <t>Kangkarn</t>
  </si>
  <si>
    <t>Udomponglukkana</t>
  </si>
  <si>
    <t>Taechapattraporn</t>
  </si>
  <si>
    <t>Leepagorn</t>
  </si>
  <si>
    <t>Sritus</t>
  </si>
  <si>
    <t>Kharawook</t>
  </si>
  <si>
    <t>Mookda-anan</t>
  </si>
  <si>
    <t>Cheevasopit</t>
  </si>
  <si>
    <t>Triratanakosol</t>
  </si>
  <si>
    <t>Maneenetr</t>
  </si>
  <si>
    <t>Poobubphapan</t>
  </si>
  <si>
    <t>Sittijanyawan</t>
  </si>
  <si>
    <t>Sawaengsap</t>
  </si>
  <si>
    <t>Sangprasirt</t>
  </si>
  <si>
    <t>Lapmoon</t>
  </si>
  <si>
    <t>Bhudsadee</t>
  </si>
  <si>
    <t>Sookplang</t>
  </si>
  <si>
    <t>Aumpung</t>
  </si>
  <si>
    <t>Yensiri</t>
  </si>
  <si>
    <t>Thepnok</t>
  </si>
  <si>
    <t>Tarawan</t>
  </si>
  <si>
    <t>Thongsupan</t>
  </si>
  <si>
    <t>Kitsakul</t>
  </si>
  <si>
    <t>Buntham</t>
  </si>
  <si>
    <t>Panichvattana</t>
  </si>
  <si>
    <t>Seangow</t>
  </si>
  <si>
    <t>Podjanasavanee</t>
  </si>
  <si>
    <t>Thunsiri</t>
  </si>
  <si>
    <t>Kosolsriwiwat</t>
  </si>
  <si>
    <t>Chulinthorn</t>
  </si>
  <si>
    <t>Soontornchart</t>
  </si>
  <si>
    <t>Boonwat</t>
  </si>
  <si>
    <t>Otarig</t>
  </si>
  <si>
    <t>Punyavarakorn</t>
  </si>
  <si>
    <t>Tangtung</t>
  </si>
  <si>
    <t>Tangtrakulvanich</t>
  </si>
  <si>
    <t>Raksapakdee</t>
  </si>
  <si>
    <t>Sripuritanont</t>
  </si>
  <si>
    <t>Domtaisong</t>
  </si>
  <si>
    <t>Kaewsaifa</t>
  </si>
  <si>
    <t>Tangpremsri</t>
  </si>
  <si>
    <t>Kaewpan</t>
  </si>
  <si>
    <t>Luangnateetape</t>
  </si>
  <si>
    <t>Thepmongkorn</t>
  </si>
  <si>
    <t>Prasai</t>
  </si>
  <si>
    <t>Treebumrung</t>
  </si>
  <si>
    <t>Srikongphlee</t>
  </si>
  <si>
    <t>Phatdamrongjit</t>
  </si>
  <si>
    <t>Rattanaroj</t>
  </si>
  <si>
    <t>Kerdkla</t>
  </si>
  <si>
    <t>Jedsdaariyajit</t>
  </si>
  <si>
    <t>Ruangchutiphophan</t>
  </si>
  <si>
    <t>Pimpapan</t>
  </si>
  <si>
    <t>Nikuno</t>
  </si>
  <si>
    <t>Yimthanom</t>
  </si>
  <si>
    <t>Buatas</t>
  </si>
  <si>
    <t>Tuntavanun</t>
  </si>
  <si>
    <t>Chukiatsiri</t>
  </si>
  <si>
    <t>Songamnuaykun</t>
  </si>
  <si>
    <t>Kasuya</t>
  </si>
  <si>
    <t>Rattanaseeha</t>
  </si>
  <si>
    <t>Saengthongthawan</t>
  </si>
  <si>
    <t>Suppapanmanee</t>
  </si>
  <si>
    <t>Kingchan</t>
  </si>
  <si>
    <t>Sreeprasert</t>
  </si>
  <si>
    <t>Suphasiriroj</t>
  </si>
  <si>
    <t>Janwowwam</t>
  </si>
  <si>
    <t>Oblueng</t>
  </si>
  <si>
    <t>Krathong</t>
  </si>
  <si>
    <t>thomas</t>
  </si>
  <si>
    <t>Phajirawatthanachat</t>
  </si>
  <si>
    <t>Stuaan</t>
  </si>
  <si>
    <t>Hongsawadee</t>
  </si>
  <si>
    <t>Phongsuphap</t>
  </si>
  <si>
    <t>Khuptasa</t>
  </si>
  <si>
    <t>Suanplai</t>
  </si>
  <si>
    <t>Butduang</t>
  </si>
  <si>
    <t>Poosawatratana</t>
  </si>
  <si>
    <t>Luangsuwan</t>
  </si>
  <si>
    <t>Dae-ae</t>
  </si>
  <si>
    <t>Peangnok</t>
  </si>
  <si>
    <t>Siripokanon</t>
  </si>
  <si>
    <t>Kammayee</t>
  </si>
  <si>
    <t>Chaloeibojna</t>
  </si>
  <si>
    <t>Saengsing</t>
  </si>
  <si>
    <t>La-ongsingha</t>
  </si>
  <si>
    <t>Siripoke</t>
  </si>
  <si>
    <t>Sranam</t>
  </si>
  <si>
    <t>Phakpein</t>
  </si>
  <si>
    <t>Mueanma</t>
  </si>
  <si>
    <t>Yensantear</t>
  </si>
  <si>
    <t>Baibong</t>
  </si>
  <si>
    <t>Rungvijitchai</t>
  </si>
  <si>
    <t>Sapsangthong</t>
  </si>
  <si>
    <t>Khonto</t>
  </si>
  <si>
    <t>Wongsatitporn</t>
  </si>
  <si>
    <t>Wuttijaroenkit</t>
  </si>
  <si>
    <t>Tangjitviriyasakul</t>
  </si>
  <si>
    <t>Ngernsalung</t>
  </si>
  <si>
    <t>Mumthaisong</t>
  </si>
  <si>
    <t>Sakmongkholphet</t>
  </si>
  <si>
    <t>Phuetphanngam</t>
  </si>
  <si>
    <t>Dumrongchua</t>
  </si>
  <si>
    <t>Pitichaichan</t>
  </si>
  <si>
    <t>Siripanich</t>
  </si>
  <si>
    <t>Thongyoung</t>
  </si>
  <si>
    <t>Supasaowapak</t>
  </si>
  <si>
    <t>Lekagul</t>
  </si>
  <si>
    <t>Chuewongskun</t>
  </si>
  <si>
    <t>Phueaksri</t>
  </si>
  <si>
    <t>Paopongjan</t>
  </si>
  <si>
    <t>Vechjatuporn</t>
  </si>
  <si>
    <t>Tang</t>
  </si>
  <si>
    <t>Darachat</t>
  </si>
  <si>
    <t>Kitprasarn</t>
  </si>
  <si>
    <t>Phanchaloemchai</t>
  </si>
  <si>
    <t>Naruemit</t>
  </si>
  <si>
    <t>Puengpipattrakul</t>
  </si>
  <si>
    <t>Thanachanan</t>
  </si>
  <si>
    <t>Tippayamontri</t>
  </si>
  <si>
    <t>Sopondirekrat</t>
  </si>
  <si>
    <t>Panto</t>
  </si>
  <si>
    <t>Kanokwiroon</t>
  </si>
  <si>
    <t>Nanakorn</t>
  </si>
  <si>
    <t>Pareephan</t>
  </si>
  <si>
    <t>Karoon-ngampun</t>
  </si>
  <si>
    <t>Petcharee</t>
  </si>
  <si>
    <t>Siriphetsombat</t>
  </si>
  <si>
    <t>Chongwilaikasem</t>
  </si>
  <si>
    <t>Thongnont</t>
  </si>
  <si>
    <t>Tangcheewacharean</t>
  </si>
  <si>
    <t>Jarumanee</t>
  </si>
  <si>
    <t>Kingrungphet</t>
  </si>
  <si>
    <t>Lohamongkol</t>
  </si>
  <si>
    <t>Rangkatkit</t>
  </si>
  <si>
    <t>Intaraprasit</t>
  </si>
  <si>
    <t>Thunyapetpaibool</t>
  </si>
  <si>
    <t>Keakultanes</t>
  </si>
  <si>
    <t>Kwamman</t>
  </si>
  <si>
    <t>Vatanasupapon</t>
  </si>
  <si>
    <t>Busanet</t>
  </si>
  <si>
    <t>Jantam</t>
  </si>
  <si>
    <t>Surariddhidhamrong</t>
  </si>
  <si>
    <t>Wongwachirawat</t>
  </si>
  <si>
    <t>Namngern</t>
  </si>
  <si>
    <t>Thaineua</t>
  </si>
  <si>
    <t>Suriwong</t>
  </si>
  <si>
    <t>Chanathantanuncha</t>
  </si>
  <si>
    <t>Tragoonsubtavee</t>
  </si>
  <si>
    <t>Khammat</t>
  </si>
  <si>
    <t>Poonsuan</t>
  </si>
  <si>
    <t>Pakdeesena</t>
  </si>
  <si>
    <t>Qiao</t>
  </si>
  <si>
    <t>Machim</t>
  </si>
  <si>
    <t>Pornwattanayingkul</t>
  </si>
  <si>
    <t>Nisar</t>
  </si>
  <si>
    <t>Nitayakun</t>
  </si>
  <si>
    <t>Prasongsri</t>
  </si>
  <si>
    <t>Ratanapansak</t>
  </si>
  <si>
    <t>Aungkurboribhun</t>
  </si>
  <si>
    <t>Worakijtanait</t>
  </si>
  <si>
    <t>Wattanasup</t>
  </si>
  <si>
    <t>Janewattanavit</t>
  </si>
  <si>
    <t>Janthimat</t>
  </si>
  <si>
    <t>Tinkanont</t>
  </si>
  <si>
    <t>Satanont</t>
  </si>
  <si>
    <t>Chantakhad</t>
  </si>
  <si>
    <t>Chuenta</t>
  </si>
  <si>
    <t>Thongsukdee</t>
  </si>
  <si>
    <t>Sripunyawichya</t>
  </si>
  <si>
    <t>Jenifer</t>
  </si>
  <si>
    <t>Kwatra</t>
  </si>
  <si>
    <t>Jitsanguan</t>
  </si>
  <si>
    <t>Naka</t>
  </si>
  <si>
    <t>Singhaphan</t>
  </si>
  <si>
    <t>Thoungwong</t>
  </si>
  <si>
    <t>Dokmai</t>
  </si>
  <si>
    <t>Chulaprungruang</t>
  </si>
  <si>
    <t>Srisang</t>
  </si>
  <si>
    <t>Kanka</t>
  </si>
  <si>
    <t>Taemeeboon</t>
  </si>
  <si>
    <t>Soweerasaksee</t>
  </si>
  <si>
    <t>Kumkanab</t>
  </si>
  <si>
    <t>Kimprasit</t>
  </si>
  <si>
    <t>Chuaychu</t>
  </si>
  <si>
    <t>Tritum</t>
  </si>
  <si>
    <t>Rungroadkitjakan</t>
  </si>
  <si>
    <t>Madeeprasert</t>
  </si>
  <si>
    <t>Namkeaw</t>
  </si>
  <si>
    <t>Sangkan</t>
  </si>
  <si>
    <t>Phankhian</t>
  </si>
  <si>
    <t>Lamduan</t>
  </si>
  <si>
    <t>Apan</t>
  </si>
  <si>
    <t>Sinsuwannarak</t>
  </si>
  <si>
    <t>Jimlimlert</t>
  </si>
  <si>
    <t>Sestasittikul</t>
  </si>
  <si>
    <t>Mahama</t>
  </si>
  <si>
    <t>Habeef</t>
  </si>
  <si>
    <t>Seemoros</t>
  </si>
  <si>
    <t>Ngaongam</t>
  </si>
  <si>
    <t>Chianwongrat</t>
  </si>
  <si>
    <t>Chintaworn</t>
  </si>
  <si>
    <t>Yawuth</t>
  </si>
  <si>
    <t>Aumwong</t>
  </si>
  <si>
    <t>Phanthawong</t>
  </si>
  <si>
    <t>Sophitanontrat</t>
  </si>
  <si>
    <t>Utako</t>
  </si>
  <si>
    <t>Wongcharoo</t>
  </si>
  <si>
    <t>Bua-in</t>
  </si>
  <si>
    <t>Osuwannaratana</t>
  </si>
  <si>
    <t>Anupatanun</t>
  </si>
  <si>
    <t>Srinoon</t>
  </si>
  <si>
    <t>Suchinpong</t>
  </si>
  <si>
    <t>Anyamaneearmornrath</t>
  </si>
  <si>
    <t>Pitakannop</t>
  </si>
  <si>
    <t>Cheewapithakphol</t>
  </si>
  <si>
    <t>Wanishsawad</t>
  </si>
  <si>
    <t>Sukhon</t>
  </si>
  <si>
    <t>Lunbudda</t>
  </si>
  <si>
    <t>Nandhakij</t>
  </si>
  <si>
    <t>Chuachuay</t>
  </si>
  <si>
    <t>Kumsiang</t>
  </si>
  <si>
    <t>Kamolnath</t>
  </si>
  <si>
    <t>Earn</t>
  </si>
  <si>
    <t>Chanthakhun</t>
  </si>
  <si>
    <t>Kamolchanokkul</t>
  </si>
  <si>
    <t>Jitmat</t>
  </si>
  <si>
    <t>Lekphon</t>
  </si>
  <si>
    <t>Tintachart</t>
  </si>
  <si>
    <t>Siriwongnapha</t>
  </si>
  <si>
    <t>Tubtimthong</t>
  </si>
  <si>
    <t>Takebayashi</t>
  </si>
  <si>
    <t>Namburee</t>
  </si>
  <si>
    <t>Chothigaumnuaichai</t>
  </si>
  <si>
    <t>Thongpan</t>
  </si>
  <si>
    <t>Chonsakorn</t>
  </si>
  <si>
    <t>Trianongphat</t>
  </si>
  <si>
    <t>Ekarithakij</t>
  </si>
  <si>
    <t>Sriworaporn</t>
  </si>
  <si>
    <t>Phokhao</t>
  </si>
  <si>
    <t>Sriratnarungruang</t>
  </si>
  <si>
    <t>Tuchaiamorn</t>
  </si>
  <si>
    <t>Pupradit</t>
  </si>
  <si>
    <t>Pathumchart</t>
  </si>
  <si>
    <t>Chumkwang</t>
  </si>
  <si>
    <t>Jamrussamee</t>
  </si>
  <si>
    <t>Jarungbenjatham</t>
  </si>
  <si>
    <t>Orfuwong</t>
  </si>
  <si>
    <t>Weangwises</t>
  </si>
  <si>
    <t>Geraplangsub</t>
  </si>
  <si>
    <t>Ounyavong</t>
  </si>
  <si>
    <t>Leaskuenkun</t>
  </si>
  <si>
    <t>Khac</t>
  </si>
  <si>
    <t>Ratanapunperm</t>
  </si>
  <si>
    <t>Seangsukhiran</t>
  </si>
  <si>
    <t>Tangphonphisuth</t>
  </si>
  <si>
    <t>Boonchai</t>
  </si>
  <si>
    <t>Mueangthongkham</t>
  </si>
  <si>
    <t>Coomvan</t>
  </si>
  <si>
    <t>Dachanabhirom</t>
  </si>
  <si>
    <t>Sritirat</t>
  </si>
  <si>
    <t>Pongsangangan</t>
  </si>
  <si>
    <t>Cheewawutwatanawith</t>
  </si>
  <si>
    <t>Kitchon</t>
  </si>
  <si>
    <t>Tingpattana</t>
  </si>
  <si>
    <t>Siangsanan</t>
  </si>
  <si>
    <t>Deprasertwong</t>
  </si>
  <si>
    <t>Methawisal</t>
  </si>
  <si>
    <t>Pitukhirunpong</t>
  </si>
  <si>
    <t>Thivavarnvong</t>
  </si>
  <si>
    <t>Punpinij</t>
  </si>
  <si>
    <t>Rochananil</t>
  </si>
  <si>
    <t>Choksawadnukul</t>
  </si>
  <si>
    <t>Wedatsadornkul</t>
  </si>
  <si>
    <t>Hoegh</t>
  </si>
  <si>
    <t>Songsrivisuth</t>
  </si>
  <si>
    <t>Jansawang</t>
  </si>
  <si>
    <t>Nguenngam</t>
  </si>
  <si>
    <t>Ekkabud</t>
  </si>
  <si>
    <t>Tuangmukda</t>
  </si>
  <si>
    <t>Panpayom</t>
  </si>
  <si>
    <t>Voratanachot</t>
  </si>
  <si>
    <t>Saimakkha</t>
  </si>
  <si>
    <t>Sae-ow</t>
  </si>
  <si>
    <t>Kulasetthakorn</t>
  </si>
  <si>
    <t>Kaochairit</t>
  </si>
  <si>
    <t>Khwanthamkhun</t>
  </si>
  <si>
    <t>Rattanadilok</t>
  </si>
  <si>
    <t>Tontivisuthamrong</t>
  </si>
  <si>
    <t>Mahamad</t>
  </si>
  <si>
    <t>Sapchareon</t>
  </si>
  <si>
    <t>Sangphet</t>
  </si>
  <si>
    <t>Pungprasertchok</t>
  </si>
  <si>
    <t>Nitkitsomboon</t>
  </si>
  <si>
    <t>Kanchanakumnerd</t>
  </si>
  <si>
    <t>Visuwan</t>
  </si>
  <si>
    <t>Phantumabumrung</t>
  </si>
  <si>
    <t>Thongkamsai</t>
  </si>
  <si>
    <t>Boonprasert</t>
  </si>
  <si>
    <t>Muangmoon</t>
  </si>
  <si>
    <t>Intakan</t>
  </si>
  <si>
    <t>Punyaponchai</t>
  </si>
  <si>
    <t>Suvichien</t>
  </si>
  <si>
    <t>Satawarintu</t>
  </si>
  <si>
    <t>Kladkaew</t>
  </si>
  <si>
    <t>Boeurn</t>
  </si>
  <si>
    <t>Assawaroongruengchot</t>
  </si>
  <si>
    <t>Tulyapornchote</t>
  </si>
  <si>
    <t>Phrutsasawat</t>
  </si>
  <si>
    <t>Munawar</t>
  </si>
  <si>
    <t>Lertthirathanaphong</t>
  </si>
  <si>
    <t>Mitravaraphaisan</t>
  </si>
  <si>
    <t>lester</t>
  </si>
  <si>
    <t>Thaewboonta</t>
  </si>
  <si>
    <t>Keawdoung</t>
  </si>
  <si>
    <t>Yongyingsakthaworn</t>
  </si>
  <si>
    <t>Bagas</t>
  </si>
  <si>
    <t>Topa</t>
  </si>
  <si>
    <t>Tundon</t>
  </si>
  <si>
    <t>Palinyot</t>
  </si>
  <si>
    <t>Garin</t>
  </si>
  <si>
    <t>Nutmoonsaen</t>
  </si>
  <si>
    <t>Lokaew</t>
  </si>
  <si>
    <t>Wahyu</t>
  </si>
  <si>
    <t>Riccardo</t>
  </si>
  <si>
    <t>Kaeowongsa</t>
  </si>
  <si>
    <t>Chokedeetaweeanan</t>
  </si>
  <si>
    <t>Nathong</t>
  </si>
  <si>
    <t>Petchsakul</t>
  </si>
  <si>
    <t>Florence</t>
  </si>
  <si>
    <t>Srisakulmekee</t>
  </si>
  <si>
    <t>Kanchanatavee</t>
  </si>
  <si>
    <t>Changtor</t>
  </si>
  <si>
    <t>Raksakaeo</t>
  </si>
  <si>
    <t>Tungzubkid</t>
  </si>
  <si>
    <t>Khroungchan</t>
  </si>
  <si>
    <t>Sasakul</t>
  </si>
  <si>
    <t>Numsonthi</t>
  </si>
  <si>
    <t>Chanveeratham</t>
  </si>
  <si>
    <t>Imalka</t>
  </si>
  <si>
    <t>Thurdthammakhun</t>
  </si>
  <si>
    <t>Thanathitikorn</t>
  </si>
  <si>
    <t>Udompetaikul</t>
  </si>
  <si>
    <t>Polpanich</t>
  </si>
  <si>
    <t>Hannirun</t>
  </si>
  <si>
    <t>Bernadette</t>
  </si>
  <si>
    <t>Bunsrang</t>
  </si>
  <si>
    <t>Taysint</t>
  </si>
  <si>
    <t>Fudulyawajananont</t>
  </si>
  <si>
    <t>Ratcharoen</t>
  </si>
  <si>
    <t>Chaikvaeng</t>
  </si>
  <si>
    <t>Dilshan</t>
  </si>
  <si>
    <t>Numin</t>
  </si>
  <si>
    <t>Suwansinpan</t>
  </si>
  <si>
    <t>Luanseng</t>
  </si>
  <si>
    <t>Wanla</t>
  </si>
  <si>
    <t>Bubpha</t>
  </si>
  <si>
    <t>Nontarit</t>
  </si>
  <si>
    <t>Phantsangiemjit</t>
  </si>
  <si>
    <t>Areewattana</t>
  </si>
  <si>
    <t>Sukruksa</t>
  </si>
  <si>
    <t>Sojipan</t>
  </si>
  <si>
    <t>Chanchawichak</t>
  </si>
  <si>
    <t>Promsila</t>
  </si>
  <si>
    <t>Champee</t>
  </si>
  <si>
    <t>Tantichotiwat</t>
  </si>
  <si>
    <t>Kittichusakul</t>
  </si>
  <si>
    <t>Yuwaboon</t>
  </si>
  <si>
    <t>Vichienrat</t>
  </si>
  <si>
    <t>Tanpun</t>
  </si>
  <si>
    <t>Pholpakdee</t>
  </si>
  <si>
    <t>Koomgate</t>
  </si>
  <si>
    <t>Suwasaraporn</t>
  </si>
  <si>
    <t>Chotikasatien</t>
  </si>
  <si>
    <t>Wongwai</t>
  </si>
  <si>
    <t>Jongvijitkun</t>
  </si>
  <si>
    <t>Sittilarpsophon</t>
  </si>
  <si>
    <t>Jitsing</t>
  </si>
  <si>
    <t>Limwongyuti</t>
  </si>
  <si>
    <t>Pangsa-art</t>
  </si>
  <si>
    <t>Sukem</t>
  </si>
  <si>
    <t>Daengkanit</t>
  </si>
  <si>
    <t>Bunloi</t>
  </si>
  <si>
    <t>Sukma</t>
  </si>
  <si>
    <t>Renji</t>
  </si>
  <si>
    <t>Rachuratchata</t>
  </si>
  <si>
    <t>Pomoung</t>
  </si>
  <si>
    <t>Chaitaisong</t>
  </si>
  <si>
    <t>Khovintasets</t>
  </si>
  <si>
    <t>Logavitool</t>
  </si>
  <si>
    <t>Jariyavattanavijit</t>
  </si>
  <si>
    <t>Rakchat</t>
  </si>
  <si>
    <t>Srikong</t>
  </si>
  <si>
    <t>Jirotmontree</t>
  </si>
  <si>
    <t>Munngoen</t>
  </si>
  <si>
    <t>Banjongsil</t>
  </si>
  <si>
    <t>Nimitliupanit</t>
  </si>
  <si>
    <t>Brand</t>
  </si>
  <si>
    <t>Jongpearnmungmas</t>
  </si>
  <si>
    <t>Tulyanit</t>
  </si>
  <si>
    <t>Seelapan</t>
  </si>
  <si>
    <t>Saengkaewsuk</t>
  </si>
  <si>
    <t>Shree</t>
  </si>
  <si>
    <t>Funprom</t>
  </si>
  <si>
    <t>Thanaseneewat</t>
  </si>
  <si>
    <t>Peetapa</t>
  </si>
  <si>
    <t>Chansena</t>
  </si>
  <si>
    <t>Tenzin</t>
  </si>
  <si>
    <t>Choi</t>
  </si>
  <si>
    <t>Buawatthanamongkol</t>
  </si>
  <si>
    <t>Aphichatchaikul</t>
  </si>
  <si>
    <t>Cheepchol</t>
  </si>
  <si>
    <t>Deevijit</t>
  </si>
  <si>
    <t>Jaravichit</t>
  </si>
  <si>
    <t>Tharasena</t>
  </si>
  <si>
    <t>Silaon</t>
  </si>
  <si>
    <t>Sirasarun</t>
  </si>
  <si>
    <t>Sampusri</t>
  </si>
  <si>
    <t>Chanawatpanya</t>
  </si>
  <si>
    <t>Bosco</t>
  </si>
  <si>
    <t>Vesyasirindra</t>
  </si>
  <si>
    <t>Naseer</t>
  </si>
  <si>
    <t>Chanchidfa</t>
  </si>
  <si>
    <t>Palasan</t>
  </si>
  <si>
    <t>Potha</t>
  </si>
  <si>
    <t>Vichaichote</t>
  </si>
  <si>
    <t>Kasaeto</t>
  </si>
  <si>
    <t>Pimcharoen</t>
  </si>
  <si>
    <t>Pleejaroen</t>
  </si>
  <si>
    <t>Thammarasri</t>
  </si>
  <si>
    <t>Sopanon</t>
  </si>
  <si>
    <t>Jiraphivattanakul</t>
  </si>
  <si>
    <t>Chatkaew</t>
  </si>
  <si>
    <t>Settavisavasakul</t>
  </si>
  <si>
    <t>Monklung</t>
  </si>
  <si>
    <t>Narawetchpong</t>
  </si>
  <si>
    <t>Rawanggij</t>
  </si>
  <si>
    <t>Jundang</t>
  </si>
  <si>
    <t>Kurdung</t>
  </si>
  <si>
    <t>Planthong</t>
  </si>
  <si>
    <t>Taniguchi</t>
  </si>
  <si>
    <t>Chiwakul</t>
  </si>
  <si>
    <t>Donald</t>
  </si>
  <si>
    <t>Jirachotkulthorn</t>
  </si>
  <si>
    <t>Tampradit</t>
  </si>
  <si>
    <t>Tangtanawirut</t>
  </si>
  <si>
    <t>Wanganansukdee</t>
  </si>
  <si>
    <t>Nopteepkungwan</t>
  </si>
  <si>
    <t>Chavanchankij</t>
  </si>
  <si>
    <t>Krasaesonth</t>
  </si>
  <si>
    <t>Ruangchay</t>
  </si>
  <si>
    <t>Boonkosoom</t>
  </si>
  <si>
    <t>Paijitjinda</t>
  </si>
  <si>
    <t>Chaowakarn</t>
  </si>
  <si>
    <t>Thirasak</t>
  </si>
  <si>
    <t>Ruangwatanaporn</t>
  </si>
  <si>
    <t>Surin</t>
  </si>
  <si>
    <t>Tosom</t>
  </si>
  <si>
    <t>Satukulsan</t>
  </si>
  <si>
    <t>Tapnoi</t>
  </si>
  <si>
    <t>Noh</t>
  </si>
  <si>
    <t>My</t>
  </si>
  <si>
    <t>Zelig</t>
  </si>
  <si>
    <t>Phayakkareung</t>
  </si>
  <si>
    <t>Yamaku</t>
  </si>
  <si>
    <t>Chaitrakulthong</t>
  </si>
  <si>
    <t>Hakim</t>
  </si>
  <si>
    <t>Thammavoranan</t>
  </si>
  <si>
    <t>Sansawas</t>
  </si>
  <si>
    <t>Devalraju</t>
  </si>
  <si>
    <t>Promprakob</t>
  </si>
  <si>
    <t>Thanamee</t>
  </si>
  <si>
    <t>Boillot</t>
  </si>
  <si>
    <t>Ngamphaibun</t>
  </si>
  <si>
    <t>Boonpanitsangdee</t>
  </si>
  <si>
    <t>Rashid</t>
  </si>
  <si>
    <t>Kaewmeesang</t>
  </si>
  <si>
    <t>Termkoh</t>
  </si>
  <si>
    <t>Krueawan</t>
  </si>
  <si>
    <t>Metheeakarapong</t>
  </si>
  <si>
    <t>Ariyapattanaporn</t>
  </si>
  <si>
    <t>Khowyabud</t>
  </si>
  <si>
    <t>Sawamipak</t>
  </si>
  <si>
    <t>Kobsirichockdilok</t>
  </si>
  <si>
    <t>Buppasavatekarn</t>
  </si>
  <si>
    <t>Ingsrisawang</t>
  </si>
  <si>
    <t>Srisuksai</t>
  </si>
  <si>
    <t>Srisilp</t>
  </si>
  <si>
    <t>Pawanna</t>
  </si>
  <si>
    <t>Chamnankanca</t>
  </si>
  <si>
    <t>Kitcharoen</t>
  </si>
  <si>
    <t>Khaweerat</t>
  </si>
  <si>
    <t>Wangjaroenying</t>
  </si>
  <si>
    <t>Sangwichain</t>
  </si>
  <si>
    <t>Thamsirinives</t>
  </si>
  <si>
    <t>Yorsangrat</t>
  </si>
  <si>
    <t>Kangchart</t>
  </si>
  <si>
    <t>Suwannamangkorn</t>
  </si>
  <si>
    <t>Hosakul</t>
  </si>
  <si>
    <t>Apinyayanyong</t>
  </si>
  <si>
    <t>Chanpurk</t>
  </si>
  <si>
    <t>Nipanutiyan</t>
  </si>
  <si>
    <t>Chaimanee</t>
  </si>
  <si>
    <t>Rakprakobkij</t>
  </si>
  <si>
    <t>Siripornpan</t>
  </si>
  <si>
    <t>Lapjitkusol</t>
  </si>
  <si>
    <t>Jitsopeepong</t>
  </si>
  <si>
    <t>Saingoen</t>
  </si>
  <si>
    <t>Worakijthamrongchai</t>
  </si>
  <si>
    <t>Piyatanaporn</t>
  </si>
  <si>
    <t>Sureechainirun</t>
  </si>
  <si>
    <t>Teerachaipruk</t>
  </si>
  <si>
    <t>Chaibanchakit</t>
  </si>
  <si>
    <t>Chompooteep</t>
  </si>
  <si>
    <t>Chakloh</t>
  </si>
  <si>
    <t>Yodngern</t>
  </si>
  <si>
    <t>Chandawanich</t>
  </si>
  <si>
    <t>Saengsingsak</t>
  </si>
  <si>
    <t>Rungrangseeudom</t>
  </si>
  <si>
    <t>Janthajam</t>
  </si>
  <si>
    <t>Punsanit</t>
  </si>
  <si>
    <t>Faksang</t>
  </si>
  <si>
    <t>Noochaikaew</t>
  </si>
  <si>
    <t>Akarapinitpokin</t>
  </si>
  <si>
    <t>Boonprasitthiphol</t>
  </si>
  <si>
    <t>Suwannakul</t>
  </si>
  <si>
    <t>Pipopsophonchai</t>
  </si>
  <si>
    <t>Tovitayapunchai</t>
  </si>
  <si>
    <t>Tonsirianusorn</t>
  </si>
  <si>
    <t>Tankiattichai</t>
  </si>
  <si>
    <t>Sittichaiopas</t>
  </si>
  <si>
    <t>Punklahan</t>
  </si>
  <si>
    <t>Lasitha</t>
  </si>
  <si>
    <t>Kotsuwan</t>
  </si>
  <si>
    <t>Traiyavudh</t>
  </si>
  <si>
    <t>Ngamsrikham</t>
  </si>
  <si>
    <t>Rattanasrisuk</t>
  </si>
  <si>
    <t>Satavatanasate</t>
  </si>
  <si>
    <t>Rattanapaiboonwong</t>
  </si>
  <si>
    <t>Chaisaengkham</t>
  </si>
  <si>
    <t>Wongbubpha</t>
  </si>
  <si>
    <t>Srisan</t>
  </si>
  <si>
    <t>Patchanee</t>
  </si>
  <si>
    <t>Namphet</t>
  </si>
  <si>
    <t>Akkaratornsakul</t>
  </si>
  <si>
    <t>Sathirasattayanon</t>
  </si>
  <si>
    <t>Sittirak</t>
  </si>
  <si>
    <t>Naneplai</t>
  </si>
  <si>
    <t>Kerdpol</t>
  </si>
  <si>
    <t>Vichathai</t>
  </si>
  <si>
    <t>Kajolwatanagul</t>
  </si>
  <si>
    <t>Chaipitaksuk</t>
  </si>
  <si>
    <t>Chongkolrattanapond</t>
  </si>
  <si>
    <t>Jatesiktat</t>
  </si>
  <si>
    <t>Boonlersfa</t>
  </si>
  <si>
    <t>Poonsiripat</t>
  </si>
  <si>
    <t>Khlaisombat</t>
  </si>
  <si>
    <t>Buachum</t>
  </si>
  <si>
    <t>Thanghun</t>
  </si>
  <si>
    <t>Laolakkana</t>
  </si>
  <si>
    <t>Timtong</t>
  </si>
  <si>
    <t>Pootrakul</t>
  </si>
  <si>
    <t>Chansaengcharoen</t>
  </si>
  <si>
    <t>Sotyom</t>
  </si>
  <si>
    <t>Kaewcharuay</t>
  </si>
  <si>
    <t>Gino</t>
  </si>
  <si>
    <t>Malitong</t>
  </si>
  <si>
    <t>Pipatanagovit</t>
  </si>
  <si>
    <t>Pattanapornchai</t>
  </si>
  <si>
    <t>Kongwan</t>
  </si>
  <si>
    <t>Jiangthiranan</t>
  </si>
  <si>
    <t>Pakdeechumpol</t>
  </si>
  <si>
    <t>Kanokhong</t>
  </si>
  <si>
    <t>Weerutamasen</t>
  </si>
  <si>
    <t>Jaitrong</t>
  </si>
  <si>
    <t>Thongsata</t>
  </si>
  <si>
    <t>Kaewnil</t>
  </si>
  <si>
    <t>Pholwiset</t>
  </si>
  <si>
    <t>Yoknaitrakun</t>
  </si>
  <si>
    <t>Taytad</t>
  </si>
  <si>
    <t>Yangwanitset</t>
  </si>
  <si>
    <t>Lithaisong</t>
  </si>
  <si>
    <t>Sethapramote</t>
  </si>
  <si>
    <t>Boonprapasan</t>
  </si>
  <si>
    <t>Nongya</t>
  </si>
  <si>
    <t>Harnrodjanawut</t>
  </si>
  <si>
    <t>Poungpong</t>
  </si>
  <si>
    <t>Suppasri</t>
  </si>
  <si>
    <t>Taechateerawat</t>
  </si>
  <si>
    <t>Misa</t>
  </si>
  <si>
    <t>Titipo</t>
  </si>
  <si>
    <t>Loo-areesuwan</t>
  </si>
  <si>
    <t>Arechep</t>
  </si>
  <si>
    <t>Satantoranin</t>
  </si>
  <si>
    <t>Sreekongpan</t>
  </si>
  <si>
    <t>Piyawarapong</t>
  </si>
  <si>
    <t>Apisitworrakul</t>
  </si>
  <si>
    <t>Sonklien</t>
  </si>
  <si>
    <t>Jintanasonti</t>
  </si>
  <si>
    <t>Suntikulanont</t>
  </si>
  <si>
    <t>Thowattanah</t>
  </si>
  <si>
    <t>Pongsatornkul</t>
  </si>
  <si>
    <t>Kruesuwanvas</t>
  </si>
  <si>
    <t>Luckpechchaiyaporn</t>
  </si>
  <si>
    <t>Pongkittanakorn</t>
  </si>
  <si>
    <t>Saeteoh</t>
  </si>
  <si>
    <t>Pravangsook</t>
  </si>
  <si>
    <t>Srisaeng</t>
  </si>
  <si>
    <t>Changpradit</t>
  </si>
  <si>
    <t>Pittayawipas</t>
  </si>
  <si>
    <t>Sukmark</t>
  </si>
  <si>
    <t>Perimkul</t>
  </si>
  <si>
    <t>Soeurn</t>
  </si>
  <si>
    <t>Soponpit</t>
  </si>
  <si>
    <t>Sirisanont</t>
  </si>
  <si>
    <t>Bunpleng</t>
  </si>
  <si>
    <t>Rodkaew</t>
  </si>
  <si>
    <t>Chiangpradit</t>
  </si>
  <si>
    <t>Cholviharnpun</t>
  </si>
  <si>
    <t>On-Kam</t>
  </si>
  <si>
    <t>Phiromsawat</t>
  </si>
  <si>
    <t>Srikram</t>
  </si>
  <si>
    <t>Raosungnoen</t>
  </si>
  <si>
    <t>Pongsatornkunopagarn</t>
  </si>
  <si>
    <t>Jongpakdee-aksorn</t>
  </si>
  <si>
    <t>Eiamsook</t>
  </si>
  <si>
    <t>Thitisawat</t>
  </si>
  <si>
    <t>Promdacha</t>
  </si>
  <si>
    <t>Ponoi</t>
  </si>
  <si>
    <t>Thunyatada</t>
  </si>
  <si>
    <t>Bangjing</t>
  </si>
  <si>
    <t>Theeradetchaiyanan</t>
  </si>
  <si>
    <t>Uthaida</t>
  </si>
  <si>
    <t>Kumari</t>
  </si>
  <si>
    <t>Prasatkanok</t>
  </si>
  <si>
    <t>Sitthiwong</t>
  </si>
  <si>
    <t>Wattanakosai</t>
  </si>
  <si>
    <t>Rittem</t>
  </si>
  <si>
    <t>Lorm</t>
  </si>
  <si>
    <t>Paojaroen</t>
  </si>
  <si>
    <t>Arthitjawong</t>
  </si>
  <si>
    <t>Singhrakthai</t>
  </si>
  <si>
    <t>Jittalerk</t>
  </si>
  <si>
    <t>Chuenwongse</t>
  </si>
  <si>
    <t>Kongnithigarn</t>
  </si>
  <si>
    <t>Nal</t>
  </si>
  <si>
    <t>Deeluea</t>
  </si>
  <si>
    <t>Tonprom</t>
  </si>
  <si>
    <t>Janmas</t>
  </si>
  <si>
    <t>Nuchphuang</t>
  </si>
  <si>
    <t>Visavakul</t>
  </si>
  <si>
    <t>Kaewrut</t>
  </si>
  <si>
    <t>Lei</t>
  </si>
  <si>
    <t>Meepunlom</t>
  </si>
  <si>
    <t>Ditrod</t>
  </si>
  <si>
    <t>Thongdee</t>
  </si>
  <si>
    <t>Phantajak</t>
  </si>
  <si>
    <t>Naraballobh</t>
  </si>
  <si>
    <t>Rui-on</t>
  </si>
  <si>
    <t>Eiamassavamongkol</t>
  </si>
  <si>
    <t>Ruengasavadej</t>
  </si>
  <si>
    <t>Jitpremvanich</t>
  </si>
  <si>
    <t>Khamrueang</t>
  </si>
  <si>
    <t>Sittipakdee</t>
  </si>
  <si>
    <t>Chaisena</t>
  </si>
  <si>
    <t>Thapthuean</t>
  </si>
  <si>
    <t>Agrasuta</t>
  </si>
  <si>
    <t>Kunvut</t>
  </si>
  <si>
    <t>Kanjanawongdeengam</t>
  </si>
  <si>
    <t>Neang</t>
  </si>
  <si>
    <t>Sington</t>
  </si>
  <si>
    <t>Rattagool</t>
  </si>
  <si>
    <t>Laowithayangkul</t>
  </si>
  <si>
    <t>Tunyongmuskul</t>
  </si>
  <si>
    <t>Cheyrod</t>
  </si>
  <si>
    <t>Buya</t>
  </si>
  <si>
    <t>Sharma</t>
  </si>
  <si>
    <t>Sirayayon</t>
  </si>
  <si>
    <t>Pattananuchart</t>
  </si>
  <si>
    <t>Nilsuwan</t>
  </si>
  <si>
    <t>Vannathong</t>
  </si>
  <si>
    <t>Muangthai</t>
  </si>
  <si>
    <t>Promkutkao</t>
  </si>
  <si>
    <t>Rujivipat</t>
  </si>
  <si>
    <t>Suttibut</t>
  </si>
  <si>
    <t>Chaosukho</t>
  </si>
  <si>
    <t>Nakprame</t>
  </si>
  <si>
    <t>Sarochanunjeen</t>
  </si>
  <si>
    <t>Jenjirapanya</t>
  </si>
  <si>
    <t>Punyavirocha</t>
  </si>
  <si>
    <t>Jirametee</t>
  </si>
  <si>
    <t>Sungchai</t>
  </si>
  <si>
    <t>Saengsiri</t>
  </si>
  <si>
    <t>Yuentrakun</t>
  </si>
  <si>
    <t>Sutsree</t>
  </si>
  <si>
    <t>Samredchaiyasit</t>
  </si>
  <si>
    <t>Tanawatkuljira</t>
  </si>
  <si>
    <t>Laolumphuk</t>
  </si>
  <si>
    <t>Putthongchai</t>
  </si>
  <si>
    <t>Triratpaladol</t>
  </si>
  <si>
    <t>Chamnannarongsak</t>
  </si>
  <si>
    <t>Suntornsirikul</t>
  </si>
  <si>
    <t>Wongmaneethet</t>
  </si>
  <si>
    <t>Kamolthong</t>
  </si>
  <si>
    <t>Assawapitiyaporn</t>
  </si>
  <si>
    <t>Meesa</t>
  </si>
  <si>
    <t>Khunsunthieh</t>
  </si>
  <si>
    <t>Piriyalertsak</t>
  </si>
  <si>
    <t>Phungpearn</t>
  </si>
  <si>
    <t>Saktrakool</t>
  </si>
  <si>
    <t>Sukpluem</t>
  </si>
  <si>
    <t>Sattabongkot</t>
  </si>
  <si>
    <t>Chuaphanngam</t>
  </si>
  <si>
    <t>Bussabarati</t>
  </si>
  <si>
    <t>Bamrungtrakul</t>
  </si>
  <si>
    <t>Pattarasuwan</t>
  </si>
  <si>
    <t>Pojan</t>
  </si>
  <si>
    <t>Thongnum</t>
  </si>
  <si>
    <t>Akkharachinoret</t>
  </si>
  <si>
    <t>Raweewat</t>
  </si>
  <si>
    <t>Thanomtanasarn</t>
  </si>
  <si>
    <t>Lertuthai</t>
  </si>
  <si>
    <t>Eiampaiboonphan</t>
  </si>
  <si>
    <t>Khemniwat</t>
  </si>
  <si>
    <t>Jaivong</t>
  </si>
  <si>
    <t>Kurujitkosol</t>
  </si>
  <si>
    <t>Hirunrattanapong</t>
  </si>
  <si>
    <t>Noywijith</t>
  </si>
  <si>
    <t>Thanyasukpaisal</t>
  </si>
  <si>
    <t>Attakulkijkarn</t>
  </si>
  <si>
    <t>Panprasert</t>
  </si>
  <si>
    <t>Lommahadthai</t>
  </si>
  <si>
    <t>Muad-inthong</t>
  </si>
  <si>
    <t>Nanthasri</t>
  </si>
  <si>
    <t>Tharanadorn</t>
  </si>
  <si>
    <t>Duenchai</t>
  </si>
  <si>
    <t>Thawatwongdechakul</t>
  </si>
  <si>
    <t>Hongrapipat</t>
  </si>
  <si>
    <t>Suparee</t>
  </si>
  <si>
    <t>Tayapongsak</t>
  </si>
  <si>
    <t>Wongnijasil</t>
  </si>
  <si>
    <t>Khusuwan</t>
  </si>
  <si>
    <t>Supanya</t>
  </si>
  <si>
    <t>Berkban</t>
  </si>
  <si>
    <t>Ruennuch</t>
  </si>
  <si>
    <t>Aungstiensukum</t>
  </si>
  <si>
    <t>Thanarersk</t>
  </si>
  <si>
    <t>Jaisangeam</t>
  </si>
  <si>
    <t>Wankvar</t>
  </si>
  <si>
    <t>Supothina</t>
  </si>
  <si>
    <t>Emson</t>
  </si>
  <si>
    <t>Ariyakanon</t>
  </si>
  <si>
    <t>Donlakorn</t>
  </si>
  <si>
    <t>Kumruangrit</t>
  </si>
  <si>
    <t>Garreau</t>
  </si>
  <si>
    <t>Thorng</t>
  </si>
  <si>
    <t>Decharin</t>
  </si>
  <si>
    <t>Supawankit</t>
  </si>
  <si>
    <t>Ngamjing</t>
  </si>
  <si>
    <t>Rueannak</t>
  </si>
  <si>
    <t>Trakansirorut</t>
  </si>
  <si>
    <t>Jaranya</t>
  </si>
  <si>
    <t>Limnanthasin</t>
  </si>
  <si>
    <t>Tukoonpanich</t>
  </si>
  <si>
    <t>Wongthanabat</t>
  </si>
  <si>
    <t>Pinkoompee</t>
  </si>
  <si>
    <t>Julasereekul</t>
  </si>
  <si>
    <t>Choonumchai</t>
  </si>
  <si>
    <t>Sab-udommark</t>
  </si>
  <si>
    <t>Assawasongkram</t>
  </si>
  <si>
    <t>Chaowana</t>
  </si>
  <si>
    <t>Khuntontong</t>
  </si>
  <si>
    <t>Pongjit</t>
  </si>
  <si>
    <t>Sae-li</t>
  </si>
  <si>
    <t>Dubey</t>
  </si>
  <si>
    <t>Khaosam-ang</t>
  </si>
  <si>
    <t>Rattanachaisri</t>
  </si>
  <si>
    <t>Chantaranikom</t>
  </si>
  <si>
    <t>Takemura</t>
  </si>
  <si>
    <t>Boonpathomrojkul</t>
  </si>
  <si>
    <t>Kaewwhungsakool</t>
  </si>
  <si>
    <t>Mokpha</t>
  </si>
  <si>
    <t>Putnok</t>
  </si>
  <si>
    <t>Simrum</t>
  </si>
  <si>
    <t>Ngamprasert</t>
  </si>
  <si>
    <t>Limwanich</t>
  </si>
  <si>
    <t>Longjaroen</t>
  </si>
  <si>
    <t>Bavornrattanapran</t>
  </si>
  <si>
    <t>Hirunrat</t>
  </si>
  <si>
    <t>Jamtsho</t>
  </si>
  <si>
    <t>Rochanavanichkit</t>
  </si>
  <si>
    <t>Ngaumpha</t>
  </si>
  <si>
    <t>Khositanon</t>
  </si>
  <si>
    <t>Leethochavalit</t>
  </si>
  <si>
    <t>Hamdanu</t>
  </si>
  <si>
    <t>Arya</t>
  </si>
  <si>
    <t>Rajbhandari</t>
  </si>
  <si>
    <t>Sar</t>
  </si>
  <si>
    <t>Qoimuddin</t>
  </si>
  <si>
    <t>Gamage</t>
  </si>
  <si>
    <t>Mahattanapreut</t>
  </si>
  <si>
    <t>Prasertwaree</t>
  </si>
  <si>
    <t>Phuangsombat</t>
  </si>
  <si>
    <t>Aksornsin</t>
  </si>
  <si>
    <t>Jermkuntod</t>
  </si>
  <si>
    <t>Wadputi</t>
  </si>
  <si>
    <t>Yuliawan</t>
  </si>
  <si>
    <t>Toeng</t>
  </si>
  <si>
    <t>Lakmini</t>
  </si>
  <si>
    <t>Sermkulpat</t>
  </si>
  <si>
    <t>Tuppradong</t>
  </si>
  <si>
    <t>Sakpreechakul</t>
  </si>
  <si>
    <t>Shahi</t>
  </si>
  <si>
    <t>Seubsang</t>
  </si>
  <si>
    <t>Jaewchumcheun</t>
  </si>
  <si>
    <t>Prasad</t>
  </si>
  <si>
    <t>Nu</t>
  </si>
  <si>
    <t>Shune</t>
  </si>
  <si>
    <t>Singcharoenchai</t>
  </si>
  <si>
    <t>Thiha</t>
  </si>
  <si>
    <t>Vexo</t>
  </si>
  <si>
    <t>Bunpheng</t>
  </si>
  <si>
    <t>Maung</t>
  </si>
  <si>
    <t>Krajangyao</t>
  </si>
  <si>
    <t>Chourn</t>
  </si>
  <si>
    <t>Witchutanon</t>
  </si>
  <si>
    <t>Lekmuenwai</t>
  </si>
  <si>
    <t>Jainarin</t>
  </si>
  <si>
    <t>Pornrattanaprasert</t>
  </si>
  <si>
    <t>Khant</t>
  </si>
  <si>
    <t>Ny</t>
  </si>
  <si>
    <t>Winn</t>
  </si>
  <si>
    <t>Magnus</t>
  </si>
  <si>
    <t>Arbi</t>
  </si>
  <si>
    <t>Ladhari</t>
  </si>
  <si>
    <t>Sylvain</t>
  </si>
  <si>
    <t>Karl-Peter</t>
  </si>
  <si>
    <t>Brehm</t>
  </si>
  <si>
    <t>Roessler</t>
  </si>
  <si>
    <t>Magdalena</t>
  </si>
  <si>
    <t>Komatsu</t>
  </si>
  <si>
    <t>Stoegerer</t>
  </si>
  <si>
    <t>Buaruk</t>
  </si>
  <si>
    <t>Temniranrat</t>
  </si>
  <si>
    <t>Dwi</t>
  </si>
  <si>
    <t>Dumrongchaiwiboonkul</t>
  </si>
  <si>
    <t>Kokanutranont</t>
  </si>
  <si>
    <t>Leungmekul</t>
  </si>
  <si>
    <t>Chuenchujitjaratkhun</t>
  </si>
  <si>
    <t>Pradu</t>
  </si>
  <si>
    <t>Udomrattanasil</t>
  </si>
  <si>
    <t>Puvavitaya</t>
  </si>
  <si>
    <t>Jindaprakai</t>
  </si>
  <si>
    <t>Nananukool</t>
  </si>
  <si>
    <t>Promtem</t>
  </si>
  <si>
    <t>Ramanat</t>
  </si>
  <si>
    <t>Silapachann</t>
  </si>
  <si>
    <t>Poonboon</t>
  </si>
  <si>
    <t>Tulayot</t>
  </si>
  <si>
    <t>Talasak</t>
  </si>
  <si>
    <t>Petchnaitham</t>
  </si>
  <si>
    <t>Rojdenduang</t>
  </si>
  <si>
    <t>A-roonjaroenying</t>
  </si>
  <si>
    <t>Suktippayaroj</t>
  </si>
  <si>
    <t>Nithichotekanapong</t>
  </si>
  <si>
    <t>Phomuean</t>
  </si>
  <si>
    <t>Chinsupawat</t>
  </si>
  <si>
    <t>Nintanawongsa</t>
  </si>
  <si>
    <t>Boonmuang</t>
  </si>
  <si>
    <t>Amornrattanawong</t>
  </si>
  <si>
    <t>Changphuag</t>
  </si>
  <si>
    <t>Tubtim</t>
  </si>
  <si>
    <t>Khongnoi</t>
  </si>
  <si>
    <t>Meemanee</t>
  </si>
  <si>
    <t>Boripunt</t>
  </si>
  <si>
    <t>Ponglimagorn</t>
  </si>
  <si>
    <t>Matta</t>
  </si>
  <si>
    <t>Rajatabhothi</t>
  </si>
  <si>
    <t>Dhampiban-udom</t>
  </si>
  <si>
    <t>Chanton</t>
  </si>
  <si>
    <t>Patmuk</t>
  </si>
  <si>
    <t>Trairattana</t>
  </si>
  <si>
    <t>Sunchatavirul</t>
  </si>
  <si>
    <t>Nikornmalakul</t>
  </si>
  <si>
    <t>Mechuchep</t>
  </si>
  <si>
    <t>Boonsusappaisan</t>
  </si>
  <si>
    <t>Larlaeng</t>
  </si>
  <si>
    <t>Kuttiya</t>
  </si>
  <si>
    <t>Leelapattanadish</t>
  </si>
  <si>
    <t>Yongsuphamongkol</t>
  </si>
  <si>
    <t>Guntasin</t>
  </si>
  <si>
    <t>Nopgarun</t>
  </si>
  <si>
    <t>Pipatchotitham</t>
  </si>
  <si>
    <t>Suworapanth</t>
  </si>
  <si>
    <t>Phummarin</t>
  </si>
  <si>
    <t>Rouengsamai</t>
  </si>
  <si>
    <t>Lertarpakul</t>
  </si>
  <si>
    <t>Kanoknak</t>
  </si>
  <si>
    <t>Mongkolajala</t>
  </si>
  <si>
    <t>Sanrum</t>
  </si>
  <si>
    <t>Satiraungkul</t>
  </si>
  <si>
    <t>Chongkolsuvan</t>
  </si>
  <si>
    <t>Limotai</t>
  </si>
  <si>
    <t>Premwinai</t>
  </si>
  <si>
    <t>Thapchan</t>
  </si>
  <si>
    <t>Jirayuwanon</t>
  </si>
  <si>
    <t>Suksusart</t>
  </si>
  <si>
    <t>Jewjinda</t>
  </si>
  <si>
    <t>Wongtrakool</t>
  </si>
  <si>
    <t>Chimpad</t>
  </si>
  <si>
    <t>Yuanthong</t>
  </si>
  <si>
    <t>Charoensangsuwan</t>
  </si>
  <si>
    <t>Surachatecomson</t>
  </si>
  <si>
    <t>Nittayajeensin</t>
  </si>
  <si>
    <t>Mongkolchukait</t>
  </si>
  <si>
    <t>Sangjitt</t>
  </si>
  <si>
    <t>Poungsri</t>
  </si>
  <si>
    <t>Siripongsin</t>
  </si>
  <si>
    <t>Supanich</t>
  </si>
  <si>
    <t>Lieowathanakit</t>
  </si>
  <si>
    <t>Phetdee</t>
  </si>
  <si>
    <t>Ratanavilai</t>
  </si>
  <si>
    <t>Kl</t>
  </si>
  <si>
    <t>Metawaritkul</t>
  </si>
  <si>
    <t>Thongpanyanop</t>
  </si>
  <si>
    <t>Wongkhampui</t>
  </si>
  <si>
    <t>Songsang</t>
  </si>
  <si>
    <t>Khamtonwong</t>
  </si>
  <si>
    <t>Huansuriya</t>
  </si>
  <si>
    <t>Wongpradu</t>
  </si>
  <si>
    <t>Uthat</t>
  </si>
  <si>
    <t>Prasert</t>
  </si>
  <si>
    <t>Wongrawewat</t>
  </si>
  <si>
    <t>Whungkunnatham</t>
  </si>
  <si>
    <t>Ruengsomboon</t>
  </si>
  <si>
    <t>Nuamwaew</t>
  </si>
  <si>
    <t>Prasopsub</t>
  </si>
  <si>
    <t>Punmanee</t>
  </si>
  <si>
    <t>Teeracharoenchai</t>
  </si>
  <si>
    <t>Amornrungrojanakul</t>
  </si>
  <si>
    <t>Sermsathonsawat</t>
  </si>
  <si>
    <t>Rattananoraset</t>
  </si>
  <si>
    <t>Lertyongphati</t>
  </si>
  <si>
    <t>Wichitwatee</t>
  </si>
  <si>
    <t>Subcharoenwong</t>
  </si>
  <si>
    <t>Ouasuknukul</t>
  </si>
  <si>
    <t>Tanatippapada</t>
  </si>
  <si>
    <t>Ratsamut</t>
  </si>
  <si>
    <t>Promplod</t>
  </si>
  <si>
    <t>Sirinthornpunya</t>
  </si>
  <si>
    <t>Khamaum</t>
  </si>
  <si>
    <t>Tiaphaiboon</t>
  </si>
  <si>
    <t>Jiraporncharoen</t>
  </si>
  <si>
    <t>Thongchumnum</t>
  </si>
  <si>
    <t>Chanpradabfa</t>
  </si>
  <si>
    <t>Wongsrisorasak</t>
  </si>
  <si>
    <t>Cheennamsai</t>
  </si>
  <si>
    <t>Hongsephanich</t>
  </si>
  <si>
    <t>Suksuwanprai</t>
  </si>
  <si>
    <t>Penmongkhol</t>
  </si>
  <si>
    <t>Kasirasuth</t>
  </si>
  <si>
    <t>Boonyarattanamongkol</t>
  </si>
  <si>
    <t>Pongkijmongkol</t>
  </si>
  <si>
    <t>Chokworasup</t>
  </si>
  <si>
    <t>Pasaanunwut</t>
  </si>
  <si>
    <t>Sinsakullert</t>
  </si>
  <si>
    <t>Fionna</t>
  </si>
  <si>
    <t>Tipwong</t>
  </si>
  <si>
    <t>Taengjui</t>
  </si>
  <si>
    <t>Uawongtrakool</t>
  </si>
  <si>
    <t>Khamkaen</t>
  </si>
  <si>
    <t>Silasamsee</t>
  </si>
  <si>
    <t>Muneechan</t>
  </si>
  <si>
    <t>Taolek</t>
  </si>
  <si>
    <t>Kokittirat</t>
  </si>
  <si>
    <t>Makmuang</t>
  </si>
  <si>
    <t>Saeton</t>
  </si>
  <si>
    <t>Chanwharanya</t>
  </si>
  <si>
    <t>Durongpinon</t>
  </si>
  <si>
    <t>Phruksaphanrat</t>
  </si>
  <si>
    <t>Petchang</t>
  </si>
  <si>
    <t>Charoensombat</t>
  </si>
  <si>
    <t>Vannapinyocheep</t>
  </si>
  <si>
    <t>Boonpu</t>
  </si>
  <si>
    <t>Yimtaku</t>
  </si>
  <si>
    <t>Chomkhamsing</t>
  </si>
  <si>
    <t>Piakeaw</t>
  </si>
  <si>
    <t>Thongphanang</t>
  </si>
  <si>
    <t>Ruengkwamdee</t>
  </si>
  <si>
    <t>Pangnoi</t>
  </si>
  <si>
    <t>Warakonaoran</t>
  </si>
  <si>
    <t>Makmueang</t>
  </si>
  <si>
    <t>Kongchuay</t>
  </si>
  <si>
    <t>Judprajong</t>
  </si>
  <si>
    <t>Bootlad</t>
  </si>
  <si>
    <t>Srilawonnotada</t>
  </si>
  <si>
    <t>Moonsongkiat</t>
  </si>
  <si>
    <t>Sutipapha</t>
  </si>
  <si>
    <t>Nakhajarusrot</t>
  </si>
  <si>
    <t>Ritthaisong</t>
  </si>
  <si>
    <t>Sattana</t>
  </si>
  <si>
    <t>Chitwichote</t>
  </si>
  <si>
    <t>Kharuehapaisarn</t>
  </si>
  <si>
    <t>Vipittragran</t>
  </si>
  <si>
    <t>Udomkhwamsuk</t>
  </si>
  <si>
    <t>Hoonterdthai</t>
  </si>
  <si>
    <t>Langu</t>
  </si>
  <si>
    <t>Suwanmaneepong</t>
  </si>
  <si>
    <t>Yindeechan</t>
  </si>
  <si>
    <t>Termphongphan</t>
  </si>
  <si>
    <t>Chatchalermwit</t>
  </si>
  <si>
    <t>Inonn</t>
  </si>
  <si>
    <t>Sangwichai</t>
  </si>
  <si>
    <t>Sukchaibowor</t>
  </si>
  <si>
    <t>Meenaun</t>
  </si>
  <si>
    <t>Phongtanan</t>
  </si>
  <si>
    <t>Traimontree</t>
  </si>
  <si>
    <t>Khunsri</t>
  </si>
  <si>
    <t>Tadsakulkit</t>
  </si>
  <si>
    <t>Rodchuejeen</t>
  </si>
  <si>
    <t>Silasai</t>
  </si>
  <si>
    <t>Kuachu</t>
  </si>
  <si>
    <t>Wangsudjai</t>
  </si>
  <si>
    <t>Timpia</t>
  </si>
  <si>
    <t>Narakullpat</t>
  </si>
  <si>
    <t>Ngamthuen</t>
  </si>
  <si>
    <t>Prasertsee</t>
  </si>
  <si>
    <t>Pengkasit</t>
  </si>
  <si>
    <t>Wongwanichsilp</t>
  </si>
  <si>
    <t>Kuhaprema</t>
  </si>
  <si>
    <t>Pakboonmeecharoen</t>
  </si>
  <si>
    <t>Nuengjamnong</t>
  </si>
  <si>
    <t>Udomsriyothin</t>
  </si>
  <si>
    <t>Jinanavin</t>
  </si>
  <si>
    <t>Jamsaeng</t>
  </si>
  <si>
    <t>Siriphon</t>
  </si>
  <si>
    <t>Yimsukpaitoon</t>
  </si>
  <si>
    <t>Thainiyom</t>
  </si>
  <si>
    <t>Ponterm</t>
  </si>
  <si>
    <t>Sitthipatlapa</t>
  </si>
  <si>
    <t>Limjaroenvanich</t>
  </si>
  <si>
    <t>Topiya</t>
  </si>
  <si>
    <t>Duerahing</t>
  </si>
  <si>
    <t>Loweeraamorpan</t>
  </si>
  <si>
    <t>Eusriwong</t>
  </si>
  <si>
    <t>Cheepram</t>
  </si>
  <si>
    <t>Sakontarat</t>
  </si>
  <si>
    <t>Weerakajonsak</t>
  </si>
  <si>
    <t>Atthawes</t>
  </si>
  <si>
    <t>Wongmasa</t>
  </si>
  <si>
    <t>Kasemchoknichkul</t>
  </si>
  <si>
    <t>Jongphoempornwatthana</t>
  </si>
  <si>
    <t>Rattananuntakorn</t>
  </si>
  <si>
    <t>Polyiam</t>
  </si>
  <si>
    <t>Yimyaem</t>
  </si>
  <si>
    <t>Chansudsuk</t>
  </si>
  <si>
    <t>Pavasutthipand</t>
  </si>
  <si>
    <t>Singtokeaw</t>
  </si>
  <si>
    <t>Pakdeetham</t>
  </si>
  <si>
    <t>Gupta</t>
  </si>
  <si>
    <t>Ratanasuthipong</t>
  </si>
  <si>
    <t>Daechanaranon</t>
  </si>
  <si>
    <t>Irani</t>
  </si>
  <si>
    <t>Jitthiang</t>
  </si>
  <si>
    <t>Sajjachaipornthep</t>
  </si>
  <si>
    <t>Somboonsilp</t>
  </si>
  <si>
    <t>Charoenngampis</t>
  </si>
  <si>
    <t>Sombatpiboon</t>
  </si>
  <si>
    <t>Siriphongpak</t>
  </si>
  <si>
    <t>Sittichaipongkorn</t>
  </si>
  <si>
    <t>Limvipaveeanan</t>
  </si>
  <si>
    <t>Nawakijwatana</t>
  </si>
  <si>
    <t>Areesawat</t>
  </si>
  <si>
    <t>Kankrajang</t>
  </si>
  <si>
    <t>Nulek</t>
  </si>
  <si>
    <t>Boonsumret</t>
  </si>
  <si>
    <t>Sriburee</t>
  </si>
  <si>
    <t>Ladpho</t>
  </si>
  <si>
    <t>Kulsitthichaiya</t>
  </si>
  <si>
    <t>Hankijpongpan</t>
  </si>
  <si>
    <t>Amornsinkittichot</t>
  </si>
  <si>
    <t>Suksriwan</t>
  </si>
  <si>
    <t>Paphavichakul</t>
  </si>
  <si>
    <t>Nakthongkul</t>
  </si>
  <si>
    <t>Assavasirijinda</t>
  </si>
  <si>
    <t>Bumroongsri</t>
  </si>
  <si>
    <t>Tienvuttikarn</t>
  </si>
  <si>
    <t>Srisuthapun</t>
  </si>
  <si>
    <t>Janphong</t>
  </si>
  <si>
    <t>Suwanrattaphum</t>
  </si>
  <si>
    <t>Worapoom</t>
  </si>
  <si>
    <t>Phumjai</t>
  </si>
  <si>
    <t>Krongsakul</t>
  </si>
  <si>
    <t>Chaikeaw</t>
  </si>
  <si>
    <t>Pengpring</t>
  </si>
  <si>
    <t>Piyakittiya</t>
  </si>
  <si>
    <t>Saithong</t>
  </si>
  <si>
    <t>Panyasombat</t>
  </si>
  <si>
    <t>Phokrai</t>
  </si>
  <si>
    <t>Srivoranan</t>
  </si>
  <si>
    <t>Raktamakit</t>
  </si>
  <si>
    <t>Lerdwongsakul</t>
  </si>
  <si>
    <t>Meteethussanee</t>
  </si>
  <si>
    <t>Burapathana</t>
  </si>
  <si>
    <t>Denkavin</t>
  </si>
  <si>
    <t>Pornraksamanee</t>
  </si>
  <si>
    <t>Tangrattanachote</t>
  </si>
  <si>
    <t>Khatngaongam</t>
  </si>
  <si>
    <t>Sritrakul</t>
  </si>
  <si>
    <t>Nusto</t>
  </si>
  <si>
    <t>Khodchumpoo</t>
  </si>
  <si>
    <t>Kasetsin</t>
  </si>
  <si>
    <t>Sunthonsaksit</t>
  </si>
  <si>
    <t>Mansukpol</t>
  </si>
  <si>
    <t>Theerawetchakul</t>
  </si>
  <si>
    <t>Tanticharoen</t>
  </si>
  <si>
    <t>Pornpinyamad</t>
  </si>
  <si>
    <t>Settasombutkul</t>
  </si>
  <si>
    <t>Srichokpaisal</t>
  </si>
  <si>
    <t>Imsaard</t>
  </si>
  <si>
    <t>Wongthai</t>
  </si>
  <si>
    <t>Damrongwattanakun</t>
  </si>
  <si>
    <t>Siripiriyakul</t>
  </si>
  <si>
    <t>Sanor</t>
  </si>
  <si>
    <t>Sirisomphobchai</t>
  </si>
  <si>
    <t>Wongchairat</t>
  </si>
  <si>
    <t>Aphatangtrakul</t>
  </si>
  <si>
    <t>Phamornsiritrakul</t>
  </si>
  <si>
    <t>Naksuwan</t>
  </si>
  <si>
    <t>Sirisakdanusorn</t>
  </si>
  <si>
    <t>Chengcharoen</t>
  </si>
  <si>
    <t>Chotichaiyon</t>
  </si>
  <si>
    <t>Chaiyayes</t>
  </si>
  <si>
    <t>Yawanit</t>
  </si>
  <si>
    <t>Promrak</t>
  </si>
  <si>
    <t>Sriwichupong</t>
  </si>
  <si>
    <t>Tangnaikuntham</t>
  </si>
  <si>
    <t>Yenrompho</t>
  </si>
  <si>
    <t>Khlaikaew</t>
  </si>
  <si>
    <t>Panprommin</t>
  </si>
  <si>
    <t>Tiemtan</t>
  </si>
  <si>
    <t>Somset</t>
  </si>
  <si>
    <t>Thamdee</t>
  </si>
  <si>
    <t>Supameewong</t>
  </si>
  <si>
    <t>Koson</t>
  </si>
  <si>
    <t>Sribupha</t>
  </si>
  <si>
    <t>Permvongchareon</t>
  </si>
  <si>
    <t>Kobsirichokdilok</t>
  </si>
  <si>
    <t>Suwannasatit</t>
  </si>
  <si>
    <t>Nakracha</t>
  </si>
  <si>
    <t>Iamsudha</t>
  </si>
  <si>
    <t>Thongsawat</t>
  </si>
  <si>
    <t>Chalermpipat</t>
  </si>
  <si>
    <t>Muenpilomthong</t>
  </si>
  <si>
    <t>Salwala</t>
  </si>
  <si>
    <t>Jaritngam</t>
  </si>
  <si>
    <t>Lalinee</t>
  </si>
  <si>
    <t>Saengwirojanapat</t>
  </si>
  <si>
    <t>Maturossuntorn</t>
  </si>
  <si>
    <t>Potchongruk</t>
  </si>
  <si>
    <t>Phansamdang</t>
  </si>
  <si>
    <t>Chaleowong</t>
  </si>
  <si>
    <t>Chanpipattanachai</t>
  </si>
  <si>
    <t>Satayarak</t>
  </si>
  <si>
    <t>Leelakornkij</t>
  </si>
  <si>
    <t>Homrossukon</t>
  </si>
  <si>
    <t>Kunaputipo</t>
  </si>
  <si>
    <t>Pipitkul</t>
  </si>
  <si>
    <t>Mantharngkul</t>
  </si>
  <si>
    <t>Noisuwan</t>
  </si>
  <si>
    <t>Empraneat</t>
  </si>
  <si>
    <t>Adisorndecho</t>
  </si>
  <si>
    <t>Wisutthisri</t>
  </si>
  <si>
    <t>Phuangthong</t>
  </si>
  <si>
    <t>Usaha</t>
  </si>
  <si>
    <t>Lumbikananda</t>
  </si>
  <si>
    <t>Yamprasert</t>
  </si>
  <si>
    <t>Nalinrattanakul</t>
  </si>
  <si>
    <t>Moungwichian</t>
  </si>
  <si>
    <t>Nutkumhang</t>
  </si>
  <si>
    <t>Limsiriwat</t>
  </si>
  <si>
    <t>Poochan</t>
  </si>
  <si>
    <t>Suwantanyong</t>
  </si>
  <si>
    <t>Arsinsakul</t>
  </si>
  <si>
    <t>Sua-ngameiam</t>
  </si>
  <si>
    <t>Wongsaard</t>
  </si>
  <si>
    <t>Lewcharoensakkool</t>
  </si>
  <si>
    <t>Keeratiworanan</t>
  </si>
  <si>
    <t>Lerttrakul</t>
  </si>
  <si>
    <t>Poomekum</t>
  </si>
  <si>
    <t>Nakmangsang</t>
  </si>
  <si>
    <t>Jitphonchana</t>
  </si>
  <si>
    <t>Suriyawong</t>
  </si>
  <si>
    <t>Jitkhajornwanich</t>
  </si>
  <si>
    <t>Khowean</t>
  </si>
  <si>
    <t>Vuthipraphan</t>
  </si>
  <si>
    <t>Niamla-ong</t>
  </si>
  <si>
    <t>Karnjanamayoon</t>
  </si>
  <si>
    <t>Lebkrut</t>
  </si>
  <si>
    <t>Panitpungrad</t>
  </si>
  <si>
    <t>Leeyingjareanpisan</t>
  </si>
  <si>
    <t>Sorsoontornnirat</t>
  </si>
  <si>
    <t>Yusong</t>
  </si>
  <si>
    <t>Lampao</t>
  </si>
  <si>
    <t>Cheingthong</t>
  </si>
  <si>
    <t>Pleanrungsi</t>
  </si>
  <si>
    <t>Patcharapairoj</t>
  </si>
  <si>
    <t>Wongpiyachon</t>
  </si>
  <si>
    <t>Theepakornsukkasem</t>
  </si>
  <si>
    <t>Wangkahat</t>
  </si>
  <si>
    <t>Wannasri</t>
  </si>
  <si>
    <t>Ningnoi</t>
  </si>
  <si>
    <t>Tatiyakaroonwong</t>
  </si>
  <si>
    <t>Thaengthonglang</t>
  </si>
  <si>
    <t>Viranun</t>
  </si>
  <si>
    <t>Phikhroh</t>
  </si>
  <si>
    <t>Chuleekorn</t>
  </si>
  <si>
    <t>Lertlunchakorn</t>
  </si>
  <si>
    <t>Umnouyvittayakul</t>
  </si>
  <si>
    <t>Udompongpipat</t>
  </si>
  <si>
    <t>Dasri</t>
  </si>
  <si>
    <t>Karthong</t>
  </si>
  <si>
    <t>Ruamsub</t>
  </si>
  <si>
    <t>Wongwichit</t>
  </si>
  <si>
    <t>Phanmadee</t>
  </si>
  <si>
    <t>Sangswang</t>
  </si>
  <si>
    <t>Suphanklang</t>
  </si>
  <si>
    <t>Noiaek</t>
  </si>
  <si>
    <t>Nusuwan</t>
  </si>
  <si>
    <t>Srisila</t>
  </si>
  <si>
    <t>Kan-in</t>
  </si>
  <si>
    <t>Thananopavarn</t>
  </si>
  <si>
    <t>Wonganawat</t>
  </si>
  <si>
    <t>Garunngampun</t>
  </si>
  <si>
    <t>Pharkananthapong</t>
  </si>
  <si>
    <t>Kongchum</t>
  </si>
  <si>
    <t>Phakphiensakunchai</t>
  </si>
  <si>
    <t>Eung</t>
  </si>
  <si>
    <t>Khy</t>
  </si>
  <si>
    <t>Iqbal</t>
  </si>
  <si>
    <t>Satarat</t>
  </si>
  <si>
    <t>Eaksil</t>
  </si>
  <si>
    <t>Nongbualang</t>
  </si>
  <si>
    <t>Kunsuranart</t>
  </si>
  <si>
    <t>Kongpravetnon</t>
  </si>
  <si>
    <t>Tohsirikul</t>
  </si>
  <si>
    <t>Kongchong</t>
  </si>
  <si>
    <t>Khamjorn</t>
  </si>
  <si>
    <t>Prasongsuksan</t>
  </si>
  <si>
    <t>Chattratitiphan</t>
  </si>
  <si>
    <t>Sumateyajarn</t>
  </si>
  <si>
    <t>Ketkaewkosum</t>
  </si>
  <si>
    <t>Issaranggoon</t>
  </si>
  <si>
    <t>Parapitak</t>
  </si>
  <si>
    <t>Treepornchaisak</t>
  </si>
  <si>
    <t>Christophe</t>
  </si>
  <si>
    <t>Fraboni</t>
  </si>
  <si>
    <t>Col</t>
  </si>
  <si>
    <t>Enjolras</t>
  </si>
  <si>
    <t>Xie</t>
  </si>
  <si>
    <t>Leschinger</t>
  </si>
  <si>
    <t>Diny</t>
  </si>
  <si>
    <t>Funck</t>
  </si>
  <si>
    <t>Toulouse</t>
  </si>
  <si>
    <t>Da</t>
  </si>
  <si>
    <t>Jerome</t>
  </si>
  <si>
    <t>Susanna</t>
  </si>
  <si>
    <t>Kaus</t>
  </si>
  <si>
    <t>Genster</t>
  </si>
  <si>
    <t>Louis</t>
  </si>
  <si>
    <t>Mathieu</t>
  </si>
  <si>
    <t>Yared</t>
  </si>
  <si>
    <t>Westphal</t>
  </si>
  <si>
    <t>Till</t>
  </si>
  <si>
    <t>Poelzerova</t>
  </si>
  <si>
    <t>Burgu</t>
  </si>
  <si>
    <t>Phodee</t>
  </si>
  <si>
    <t>Leelakkanaweera</t>
  </si>
  <si>
    <t>Peamsonthi</t>
  </si>
  <si>
    <t>Thuraisingam</t>
  </si>
  <si>
    <t>Wulandary</t>
  </si>
  <si>
    <t>Seesawang</t>
  </si>
  <si>
    <t>Jinphol</t>
  </si>
  <si>
    <t>Netjaibun</t>
  </si>
  <si>
    <t>Chouchom</t>
  </si>
  <si>
    <t>Limthongsittikun</t>
  </si>
  <si>
    <t>Tapbumrong</t>
  </si>
  <si>
    <t>Wongjongjaihan</t>
  </si>
  <si>
    <t>Klunklin</t>
  </si>
  <si>
    <t>Sorajit</t>
  </si>
  <si>
    <t>Ngernwilai</t>
  </si>
  <si>
    <t>Khochasang</t>
  </si>
  <si>
    <t>Aootaphao</t>
  </si>
  <si>
    <t>Vitayakritsirikul</t>
  </si>
  <si>
    <t>Suksathapornlert</t>
  </si>
  <si>
    <t>Amornworasin</t>
  </si>
  <si>
    <t>Tangsunawan</t>
  </si>
  <si>
    <t>Komolavanij</t>
  </si>
  <si>
    <t>Komenthai</t>
  </si>
  <si>
    <t>Bukhuntod</t>
  </si>
  <si>
    <t>Trakoonlakkana</t>
  </si>
  <si>
    <t>Janmanee</t>
  </si>
  <si>
    <t>Chockwareeporn</t>
  </si>
  <si>
    <t>Paraphim</t>
  </si>
  <si>
    <t>Rungratana</t>
  </si>
  <si>
    <t>Watcharakupt</t>
  </si>
  <si>
    <t>Sipiyarak</t>
  </si>
  <si>
    <t>Nhusomton</t>
  </si>
  <si>
    <t>Hirunsak</t>
  </si>
  <si>
    <t>Suethanapornkul</t>
  </si>
  <si>
    <t>Junchan</t>
  </si>
  <si>
    <t>Kanjanakumnerd</t>
  </si>
  <si>
    <t>Malaiwong</t>
  </si>
  <si>
    <t>Kittacharoenchai</t>
  </si>
  <si>
    <t>Kingsawad</t>
  </si>
  <si>
    <t>Somsukjeerawat</t>
  </si>
  <si>
    <t>Wongtawewat</t>
  </si>
  <si>
    <t>Hongpothipan</t>
  </si>
  <si>
    <t>Areepoonsiri</t>
  </si>
  <si>
    <t>Yuvaniyama</t>
  </si>
  <si>
    <t>Thitithanakorn</t>
  </si>
  <si>
    <t>Sae-tia</t>
  </si>
  <si>
    <t>Laohawan</t>
  </si>
  <si>
    <t>Tawunwoot</t>
  </si>
  <si>
    <t>Wipoomitsitsakul</t>
  </si>
  <si>
    <t>Chantavijaikul</t>
  </si>
  <si>
    <t>Roiampaeng</t>
  </si>
  <si>
    <t>Chinnaraj</t>
  </si>
  <si>
    <t>Vipusirikup</t>
  </si>
  <si>
    <t>Pipop</t>
  </si>
  <si>
    <t>Sakunasing</t>
  </si>
  <si>
    <t>Thepphanom</t>
  </si>
  <si>
    <t>Pongthoy</t>
  </si>
  <si>
    <t>Gajasuta</t>
  </si>
  <si>
    <t>Sanguantam</t>
  </si>
  <si>
    <t>Sonna</t>
  </si>
  <si>
    <t>Sirisuwapong</t>
  </si>
  <si>
    <t>Pitugkittikul</t>
  </si>
  <si>
    <t>Ogawa</t>
  </si>
  <si>
    <t>Thawaro</t>
  </si>
  <si>
    <t>Punyoyai</t>
  </si>
  <si>
    <t>Tarakulpratip</t>
  </si>
  <si>
    <t>Thepsena</t>
  </si>
  <si>
    <t>Kemikkanon</t>
  </si>
  <si>
    <t>Wongpitakroj</t>
  </si>
  <si>
    <t>Yaemsanguan</t>
  </si>
  <si>
    <t>Pahira</t>
  </si>
  <si>
    <t>Somboonsak</t>
  </si>
  <si>
    <t>Sukreta</t>
  </si>
  <si>
    <t>Wicharn</t>
  </si>
  <si>
    <t>Lertchotiwong</t>
  </si>
  <si>
    <t>Chongwimansin</t>
  </si>
  <si>
    <t>Intrathut</t>
  </si>
  <si>
    <t>Chumwuttiluck</t>
  </si>
  <si>
    <t>Meechana</t>
  </si>
  <si>
    <t>Napatthanatorn</t>
  </si>
  <si>
    <t>Theankingkaew</t>
  </si>
  <si>
    <t>Tuntisirin</t>
  </si>
  <si>
    <t>Poknipa</t>
  </si>
  <si>
    <t>Chinpinkleow</t>
  </si>
  <si>
    <t>Powthai</t>
  </si>
  <si>
    <t>Comsup</t>
  </si>
  <si>
    <t>Buakong</t>
  </si>
  <si>
    <t>Tapmongkol</t>
  </si>
  <si>
    <t>Akkarapanpairoj</t>
  </si>
  <si>
    <t>Thiracharthamrong</t>
  </si>
  <si>
    <t>Sothana</t>
  </si>
  <si>
    <t>Poonkham</t>
  </si>
  <si>
    <t>Khumchoo</t>
  </si>
  <si>
    <t>Somboonprom</t>
  </si>
  <si>
    <t>Jaroenpanichying</t>
  </si>
  <si>
    <t>Yifan</t>
  </si>
  <si>
    <t>Thaweephiphatthanakul</t>
  </si>
  <si>
    <t>Manmueang</t>
  </si>
  <si>
    <t>Tangjitmaethee</t>
  </si>
  <si>
    <t>Ranusawud</t>
  </si>
  <si>
    <t>Sidchonlapak</t>
  </si>
  <si>
    <t>Maentae</t>
  </si>
  <si>
    <t>Chuenamnuaichai</t>
  </si>
  <si>
    <t>Kowthong</t>
  </si>
  <si>
    <t>Fuangfoo</t>
  </si>
  <si>
    <t>Saranasomboon</t>
  </si>
  <si>
    <t>Latavalya</t>
  </si>
  <si>
    <t>Narindr</t>
  </si>
  <si>
    <t>Rattanawong</t>
  </si>
  <si>
    <t>Anuntanasarn</t>
  </si>
  <si>
    <t>Mesri</t>
  </si>
  <si>
    <t>Thongraung</t>
  </si>
  <si>
    <t>Poopiamchang</t>
  </si>
  <si>
    <t>Liangcharoensub</t>
  </si>
  <si>
    <t>Jitbumrung</t>
  </si>
  <si>
    <t>Porntongprasert</t>
  </si>
  <si>
    <t>Kraipatthanapong</t>
  </si>
  <si>
    <t>Shaw</t>
  </si>
  <si>
    <t>Rojanasaroch</t>
  </si>
  <si>
    <t>Wongwaiwach</t>
  </si>
  <si>
    <t>Surinchompu</t>
  </si>
  <si>
    <t>Jansaengrat</t>
  </si>
  <si>
    <t>Tangtanasub</t>
  </si>
  <si>
    <t>Pankosol</t>
  </si>
  <si>
    <t>Pattakulpong</t>
  </si>
  <si>
    <t>Kumphao</t>
  </si>
  <si>
    <t>Piriyakuntorn</t>
  </si>
  <si>
    <t>Phimdeed</t>
  </si>
  <si>
    <t>Kaewkaem</t>
  </si>
  <si>
    <t>Thaisawat</t>
  </si>
  <si>
    <t>Ritkumrop</t>
  </si>
  <si>
    <t>Tonglaw</t>
  </si>
  <si>
    <t>Rattanasunthon</t>
  </si>
  <si>
    <t>Srinawakoon</t>
  </si>
  <si>
    <t>Wetmongkongorn</t>
  </si>
  <si>
    <t>Arunklinsukhon</t>
  </si>
  <si>
    <t>Thongsapak</t>
  </si>
  <si>
    <t>Baobaepdee</t>
  </si>
  <si>
    <t>Uchuphap</t>
  </si>
  <si>
    <t>Engkaninun</t>
  </si>
  <si>
    <t>Towisetkun</t>
  </si>
  <si>
    <t>Muadmanee</t>
  </si>
  <si>
    <t>Ramphakdee</t>
  </si>
  <si>
    <t>Sattayarom</t>
  </si>
  <si>
    <t>Noosut</t>
  </si>
  <si>
    <t>Sricharoendhum</t>
  </si>
  <si>
    <t>Sangamnaddech</t>
  </si>
  <si>
    <t>Pahuwattanakorn</t>
  </si>
  <si>
    <t>Sean</t>
  </si>
  <si>
    <t>Suaysom</t>
  </si>
  <si>
    <t>Prucksayanont</t>
  </si>
  <si>
    <t>Jarupoom</t>
  </si>
  <si>
    <t>Wangsiri</t>
  </si>
  <si>
    <t>Meekaew</t>
  </si>
  <si>
    <t>Saleepuang</t>
  </si>
  <si>
    <t>Varee</t>
  </si>
  <si>
    <t>Pongpatanasuegsa</t>
  </si>
  <si>
    <t>Thodsaphong</t>
  </si>
  <si>
    <t>Jarinto</t>
  </si>
  <si>
    <t>Kumrungsee</t>
  </si>
  <si>
    <t>Natejaratsang</t>
  </si>
  <si>
    <t>Nutchanong</t>
  </si>
  <si>
    <t>Phupuag</t>
  </si>
  <si>
    <t>Ieamsa-ard</t>
  </si>
  <si>
    <t>Vajanakunakorn</t>
  </si>
  <si>
    <t>Chaivichit</t>
  </si>
  <si>
    <t>Phon-udom</t>
  </si>
  <si>
    <t>Sookanan</t>
  </si>
  <si>
    <t>Attahakul</t>
  </si>
  <si>
    <t>Chantewalikit</t>
  </si>
  <si>
    <t>Yongyuth</t>
  </si>
  <si>
    <t>Thongruk</t>
  </si>
  <si>
    <t>Phikultong</t>
  </si>
  <si>
    <t>Kornkulvanich</t>
  </si>
  <si>
    <t>Sripracha</t>
  </si>
  <si>
    <t>Siriwongwibool</t>
  </si>
  <si>
    <t>Rungroj</t>
  </si>
  <si>
    <t>Peankerdsuk</t>
  </si>
  <si>
    <t>Chomphoosee</t>
  </si>
  <si>
    <t>Tantithanavirat</t>
  </si>
  <si>
    <t>Pornpanit</t>
  </si>
  <si>
    <t>Khamjhan</t>
  </si>
  <si>
    <t>Issariyakul</t>
  </si>
  <si>
    <t>Pookronghin</t>
  </si>
  <si>
    <t>Chanphum</t>
  </si>
  <si>
    <t>Aphimahasetthi</t>
  </si>
  <si>
    <t>Moonsup</t>
  </si>
  <si>
    <t>Maneewatthana</t>
  </si>
  <si>
    <t>Chumnipun</t>
  </si>
  <si>
    <t>Krajangjob</t>
  </si>
  <si>
    <t>Yimphoung</t>
  </si>
  <si>
    <t>Tungsriworakan</t>
  </si>
  <si>
    <t>Thawonwong</t>
  </si>
  <si>
    <t>Chaiprakarn</t>
  </si>
  <si>
    <t>Patrasirikul</t>
  </si>
  <si>
    <t>Wiphumitsitsakul</t>
  </si>
  <si>
    <t>Intakaew</t>
  </si>
  <si>
    <t>Suknirun</t>
  </si>
  <si>
    <t>Shakespeare</t>
  </si>
  <si>
    <t>Tawarat</t>
  </si>
  <si>
    <t>Neanrod</t>
  </si>
  <si>
    <t>Chaopratoom</t>
  </si>
  <si>
    <t>Hunpradit</t>
  </si>
  <si>
    <t>Srita</t>
  </si>
  <si>
    <t>Sumeruwhai</t>
  </si>
  <si>
    <t>Puboonterm</t>
  </si>
  <si>
    <t>Lawirot</t>
  </si>
  <si>
    <t>Ongkhanikul</t>
  </si>
  <si>
    <t>Tantithawikun</t>
  </si>
  <si>
    <t>Tanathananchai</t>
  </si>
  <si>
    <t>Songsri</t>
  </si>
  <si>
    <t>Amornprasit</t>
  </si>
  <si>
    <t>Songdech</t>
  </si>
  <si>
    <t>Heammarak</t>
  </si>
  <si>
    <t>Phusuang</t>
  </si>
  <si>
    <t>Kulwinichaya</t>
  </si>
  <si>
    <t>Hemmuang</t>
  </si>
  <si>
    <t>Kocharoenkiat</t>
  </si>
  <si>
    <t>Lertsiritam</t>
  </si>
  <si>
    <t>Raksadee</t>
  </si>
  <si>
    <t>Suanpun</t>
  </si>
  <si>
    <t>Ramsri</t>
  </si>
  <si>
    <t>Tanasarnkosit</t>
  </si>
  <si>
    <t>Jarutikorn</t>
  </si>
  <si>
    <t>Chairatapapan</t>
  </si>
  <si>
    <t>Pajonpai</t>
  </si>
  <si>
    <t>Tulaphong</t>
  </si>
  <si>
    <t>Filippo</t>
  </si>
  <si>
    <t>Songpaiboon</t>
  </si>
  <si>
    <t>Haohan</t>
  </si>
  <si>
    <t>Penjinda</t>
  </si>
  <si>
    <t>Tasanaset</t>
  </si>
  <si>
    <t>Suddhapas</t>
  </si>
  <si>
    <t>Chanthakoed</t>
  </si>
  <si>
    <t>Chompoophruk</t>
  </si>
  <si>
    <t>Kaenhirun</t>
  </si>
  <si>
    <t>Pornpinyo</t>
  </si>
  <si>
    <t>Fugdee</t>
  </si>
  <si>
    <t>Srilapan</t>
  </si>
  <si>
    <t>Phonkachah</t>
  </si>
  <si>
    <t>Suksawas</t>
  </si>
  <si>
    <t>Arayajinda</t>
  </si>
  <si>
    <t>Sukniran</t>
  </si>
  <si>
    <t>Fakfaipol</t>
  </si>
  <si>
    <t>Sapim</t>
  </si>
  <si>
    <t>Isipradit</t>
  </si>
  <si>
    <t>Kaewnunuan</t>
  </si>
  <si>
    <t>Jantasorn</t>
  </si>
  <si>
    <t>Nintisen</t>
  </si>
  <si>
    <t>Poldech</t>
  </si>
  <si>
    <t>Changkhiew</t>
  </si>
  <si>
    <t>Chongcharoenpornchai</t>
  </si>
  <si>
    <t>Arunanondchai</t>
  </si>
  <si>
    <t>On-glaw</t>
  </si>
  <si>
    <t>Kamphiranon</t>
  </si>
  <si>
    <t>Bainiam</t>
  </si>
  <si>
    <t>Phoemsanam</t>
  </si>
  <si>
    <t>Kaewondee</t>
  </si>
  <si>
    <t>Sukprasert</t>
  </si>
  <si>
    <t>Yingyuenyong</t>
  </si>
  <si>
    <t>Sinsuwan</t>
  </si>
  <si>
    <t>Pomsuwan</t>
  </si>
  <si>
    <t>Yooying</t>
  </si>
  <si>
    <t>Rochanaphiwuth</t>
  </si>
  <si>
    <t>Painupong</t>
  </si>
  <si>
    <t>Tharana</t>
  </si>
  <si>
    <t>Meesiri</t>
  </si>
  <si>
    <t>Kunlapan</t>
  </si>
  <si>
    <t>Srisawad</t>
  </si>
  <si>
    <t>Kantangkul</t>
  </si>
  <si>
    <t>Keaohan</t>
  </si>
  <si>
    <t>Pisawadi</t>
  </si>
  <si>
    <t>Sucharitjivavongse</t>
  </si>
  <si>
    <t>Watanathawornwong</t>
  </si>
  <si>
    <t>Sanguankittipun</t>
  </si>
  <si>
    <t>Pumim</t>
  </si>
  <si>
    <t>Permsub</t>
  </si>
  <si>
    <t>Amnartpanich</t>
  </si>
  <si>
    <t>Chimtub</t>
  </si>
  <si>
    <t>Kumleng</t>
  </si>
  <si>
    <t>Kunwattanasuksanti</t>
  </si>
  <si>
    <t>Leeprasertsuk</t>
  </si>
  <si>
    <t>Kitchat</t>
  </si>
  <si>
    <t>Sawetchoowong</t>
  </si>
  <si>
    <t>Lertbuaban</t>
  </si>
  <si>
    <t>Sahaifa</t>
  </si>
  <si>
    <t>Wongwitutai</t>
  </si>
  <si>
    <t>Chuathong</t>
  </si>
  <si>
    <t>Thitiphatorn</t>
  </si>
  <si>
    <t>Paomungchon</t>
  </si>
  <si>
    <t>Vayuparb</t>
  </si>
  <si>
    <t>Wanichsakul</t>
  </si>
  <si>
    <t>Maneechot</t>
  </si>
  <si>
    <t>Thanapatsiri</t>
  </si>
  <si>
    <t>Boonkitticharoen</t>
  </si>
  <si>
    <t>Artthong</t>
  </si>
  <si>
    <t>Nirantasukwong</t>
  </si>
  <si>
    <t>Kajornkovit</t>
  </si>
  <si>
    <t>Traisiwakul</t>
  </si>
  <si>
    <t>Niwat</t>
  </si>
  <si>
    <t>Kwantiptanasan</t>
  </si>
  <si>
    <t>Pansumrith</t>
  </si>
  <si>
    <t>Polsombatnant</t>
  </si>
  <si>
    <t>Khongsuk</t>
  </si>
  <si>
    <t>Tantipjitkasem</t>
  </si>
  <si>
    <t>Meksuwan</t>
  </si>
  <si>
    <t>Colombo</t>
  </si>
  <si>
    <t>Limkangwalmongkol</t>
  </si>
  <si>
    <t>Srikishn</t>
  </si>
  <si>
    <t>Suwannapha</t>
  </si>
  <si>
    <t>Sueyingkan</t>
  </si>
  <si>
    <t>Bhaotatath</t>
  </si>
  <si>
    <t>Saengbundit</t>
  </si>
  <si>
    <t>Teerapatanapan</t>
  </si>
  <si>
    <t>Buddharaksa</t>
  </si>
  <si>
    <t>Ongpisut</t>
  </si>
  <si>
    <t>Chinthanakij</t>
  </si>
  <si>
    <t>Kodsup</t>
  </si>
  <si>
    <t>Ga-sa</t>
  </si>
  <si>
    <t>Panyawaew</t>
  </si>
  <si>
    <t>Thedthong</t>
  </si>
  <si>
    <t>Suttipanich</t>
  </si>
  <si>
    <t>Theerapraphotphanu</t>
  </si>
  <si>
    <t>Wongwarinsakun</t>
  </si>
  <si>
    <t>Siangsoong</t>
  </si>
  <si>
    <t>Maluangnont</t>
  </si>
  <si>
    <t>Mel</t>
  </si>
  <si>
    <t>Chidchue</t>
  </si>
  <si>
    <t>Jaratwiwat</t>
  </si>
  <si>
    <t>Rueangdech</t>
  </si>
  <si>
    <t>Daengchot</t>
  </si>
  <si>
    <t>Aunma</t>
  </si>
  <si>
    <t>Vijitrapornphan</t>
  </si>
  <si>
    <t>Sangwongkaro</t>
  </si>
  <si>
    <t>Masomboon</t>
  </si>
  <si>
    <t>Wonglerdsiri</t>
  </si>
  <si>
    <t>Siludom</t>
  </si>
  <si>
    <t>Suriyakrai</t>
  </si>
  <si>
    <t>Prayongyam</t>
  </si>
  <si>
    <t>Lamwang</t>
  </si>
  <si>
    <t>Charoensatitchai</t>
  </si>
  <si>
    <t>Thanabarameth</t>
  </si>
  <si>
    <t>Prommoon</t>
  </si>
  <si>
    <t>Vatcharasin</t>
  </si>
  <si>
    <t>Muangpool</t>
  </si>
  <si>
    <t>Sangtubtim</t>
  </si>
  <si>
    <t>Bakhtiyor</t>
  </si>
  <si>
    <t>Jongaroonngamsaeng</t>
  </si>
  <si>
    <t>Kangwanwanit</t>
  </si>
  <si>
    <t>Rojjanachotikul</t>
  </si>
  <si>
    <t>Makpisut</t>
  </si>
  <si>
    <t>Promin</t>
  </si>
  <si>
    <t>Kaimusik</t>
  </si>
  <si>
    <t>In-un-chan</t>
  </si>
  <si>
    <t>Naranithiwan</t>
  </si>
  <si>
    <t>Hiranyakart</t>
  </si>
  <si>
    <t>Wongmuang</t>
  </si>
  <si>
    <t>Puwanatnarueban</t>
  </si>
  <si>
    <t>Sujarae</t>
  </si>
  <si>
    <t>Chantharumai</t>
  </si>
  <si>
    <t>Grobjinda</t>
  </si>
  <si>
    <t>Maneesuwan</t>
  </si>
  <si>
    <t>Namjaidee</t>
  </si>
  <si>
    <t>Boonchuailuea</t>
  </si>
  <si>
    <t>Bhurod</t>
  </si>
  <si>
    <t>Chaichanawanich</t>
  </si>
  <si>
    <t>Hutachuta</t>
  </si>
  <si>
    <t>Wongchu</t>
  </si>
  <si>
    <t>Thongnunl</t>
  </si>
  <si>
    <t>Punyadirek</t>
  </si>
  <si>
    <t>Arunrattanapaisan</t>
  </si>
  <si>
    <t>Suh</t>
  </si>
  <si>
    <t>Vongthonglua</t>
  </si>
  <si>
    <t>Srisanong</t>
  </si>
  <si>
    <t>Thongchat</t>
  </si>
  <si>
    <t>Sattayaprasert</t>
  </si>
  <si>
    <t>Pongthonkulpanich</t>
  </si>
  <si>
    <t>Bunhian</t>
  </si>
  <si>
    <t>Panwai</t>
  </si>
  <si>
    <t>Kaewsringam</t>
  </si>
  <si>
    <t>Choochote</t>
  </si>
  <si>
    <t>Chamtesh</t>
  </si>
  <si>
    <t>Pansakul</t>
  </si>
  <si>
    <t>Tunvichien</t>
  </si>
  <si>
    <t>Cheinglew</t>
  </si>
  <si>
    <t>Suksuponsiri</t>
  </si>
  <si>
    <t>Jaithat</t>
  </si>
  <si>
    <t>Watcharasai</t>
  </si>
  <si>
    <t>Poksakul</t>
  </si>
  <si>
    <t>Sommano</t>
  </si>
  <si>
    <t>Petchcon</t>
  </si>
  <si>
    <t>Vittayaphanpracha</t>
  </si>
  <si>
    <t>Thabuth</t>
  </si>
  <si>
    <t>Phutthaphithakwong</t>
  </si>
  <si>
    <t>Simabovornsut</t>
  </si>
  <si>
    <t>Nithichotiyanan</t>
  </si>
  <si>
    <t>Thongma</t>
  </si>
  <si>
    <t>Pengyuak</t>
  </si>
  <si>
    <t>Ketkeaw</t>
  </si>
  <si>
    <t>Direkpok</t>
  </si>
  <si>
    <t>Sonsup</t>
  </si>
  <si>
    <t>Wuttichamnong</t>
  </si>
  <si>
    <t>Onchoysakul</t>
  </si>
  <si>
    <t>Pipathanasiri</t>
  </si>
  <si>
    <t>Pluempitiviriyawach</t>
  </si>
  <si>
    <t>Banjerdsin</t>
  </si>
  <si>
    <t>Manodee</t>
  </si>
  <si>
    <t>Arromrat</t>
  </si>
  <si>
    <t>Bunrattanavichit</t>
  </si>
  <si>
    <t>Sanchun</t>
  </si>
  <si>
    <t>Chalermpornpong</t>
  </si>
  <si>
    <t>Wadcharawichaiwuth</t>
  </si>
  <si>
    <t>Hansakul</t>
  </si>
  <si>
    <t>Jetsadakarn</t>
  </si>
  <si>
    <t>Sriphetthai</t>
  </si>
  <si>
    <t>Wong-anugan</t>
  </si>
  <si>
    <t>Bhuthontharaj</t>
  </si>
  <si>
    <t>Sricharoenchit</t>
  </si>
  <si>
    <t>Khamthiang</t>
  </si>
  <si>
    <t>Kumprakob</t>
  </si>
  <si>
    <t>Anantarasuchart</t>
  </si>
  <si>
    <t>Wongthanakarn</t>
  </si>
  <si>
    <t>Chadilalai</t>
  </si>
  <si>
    <t>Chetsawang</t>
  </si>
  <si>
    <t>Narakulsookpipat</t>
  </si>
  <si>
    <t>Nuddamongkol</t>
  </si>
  <si>
    <t>Pruksorranan</t>
  </si>
  <si>
    <t>Mongkolwittayakul</t>
  </si>
  <si>
    <t>Omsin</t>
  </si>
  <si>
    <t>Mahuanmalin</t>
  </si>
  <si>
    <t>Yongseng</t>
  </si>
  <si>
    <t>Panitanont</t>
  </si>
  <si>
    <t>Jinaworakul</t>
  </si>
  <si>
    <t>Dumrongkitdecha</t>
  </si>
  <si>
    <t>Paiboonvisarutkul</t>
  </si>
  <si>
    <t>Lortharaprasert</t>
  </si>
  <si>
    <t>Sudduang</t>
  </si>
  <si>
    <t>Laopipattakul</t>
  </si>
  <si>
    <t>Jakkujan</t>
  </si>
  <si>
    <t>Limsuttipong</t>
  </si>
  <si>
    <t>Chaichotkit</t>
  </si>
  <si>
    <t>Anuphongongart</t>
  </si>
  <si>
    <t>Stenger</t>
  </si>
  <si>
    <t>Noochcha</t>
  </si>
  <si>
    <t>Wiwatcharoenkul</t>
  </si>
  <si>
    <t>Nuchapong</t>
  </si>
  <si>
    <t>Rithy</t>
  </si>
  <si>
    <t>Dem</t>
  </si>
  <si>
    <t>Janton</t>
  </si>
  <si>
    <t>Termjitcharoen</t>
  </si>
  <si>
    <t>Kandamrongrak</t>
  </si>
  <si>
    <t>Phanitrungrot</t>
  </si>
  <si>
    <t>Klaysuk</t>
  </si>
  <si>
    <t>Promma</t>
  </si>
  <si>
    <t>Maneenopparat</t>
  </si>
  <si>
    <t>Suesakulchockchai</t>
  </si>
  <si>
    <t>Siridhara</t>
  </si>
  <si>
    <t>Jullakasevi</t>
  </si>
  <si>
    <t>Maiain</t>
  </si>
  <si>
    <t>Worawitsurawatthana</t>
  </si>
  <si>
    <t>Hannyyev</t>
  </si>
  <si>
    <t>Poolsuk</t>
  </si>
  <si>
    <t>Gyeltshen</t>
  </si>
  <si>
    <t>Innocente</t>
  </si>
  <si>
    <t>Timratana</t>
  </si>
  <si>
    <t>Uthpala</t>
  </si>
  <si>
    <t>Piumi</t>
  </si>
  <si>
    <t>Nhoem</t>
  </si>
  <si>
    <t>Firmansyah</t>
  </si>
  <si>
    <t>Chandrasiri</t>
  </si>
  <si>
    <t>Chi</t>
  </si>
  <si>
    <t>Md</t>
  </si>
  <si>
    <t>Khaliq</t>
  </si>
  <si>
    <t>Thazin</t>
  </si>
  <si>
    <t>Haofeng</t>
  </si>
  <si>
    <t>Chaimook</t>
  </si>
  <si>
    <t>Asawarungruengchai</t>
  </si>
  <si>
    <t>Charoenwuttikajorn</t>
  </si>
  <si>
    <t>Anektanarojkul</t>
  </si>
  <si>
    <t>Chokchaisiri</t>
  </si>
  <si>
    <t>Nadeesha</t>
  </si>
  <si>
    <t>Polprom</t>
  </si>
  <si>
    <t>Chenkhuntod</t>
  </si>
  <si>
    <t>Rakthai</t>
  </si>
  <si>
    <t>Aueawatthanaphisut</t>
  </si>
  <si>
    <t>Kasamrach</t>
  </si>
  <si>
    <t>Khositpanich</t>
  </si>
  <si>
    <t>Kangkamanee</t>
  </si>
  <si>
    <t>Abdul</t>
  </si>
  <si>
    <t>Noor</t>
  </si>
  <si>
    <t>Sittimont</t>
  </si>
  <si>
    <t>Thabtheang</t>
  </si>
  <si>
    <t>Seu</t>
  </si>
  <si>
    <t>Ur</t>
  </si>
  <si>
    <t>Pudasaini</t>
  </si>
  <si>
    <t>Shukai</t>
  </si>
  <si>
    <t>Kalarat</t>
  </si>
  <si>
    <t>Sriudom</t>
  </si>
  <si>
    <t>Manosudprasit</t>
  </si>
  <si>
    <t>Kamsong</t>
  </si>
  <si>
    <t>Chawanasuntornpoj</t>
  </si>
  <si>
    <t>Saykaew</t>
  </si>
  <si>
    <t>Tongplub</t>
  </si>
  <si>
    <t>Ngammeesri</t>
  </si>
  <si>
    <t>Sittichompoo</t>
  </si>
  <si>
    <t>Chov</t>
  </si>
  <si>
    <t>Raza</t>
  </si>
  <si>
    <t>Chucharoen</t>
  </si>
  <si>
    <t>Wonn</t>
  </si>
  <si>
    <t>Lakpura</t>
  </si>
  <si>
    <t>Hmue</t>
  </si>
  <si>
    <t>Kareeklin</t>
  </si>
  <si>
    <t>Febrianto</t>
  </si>
  <si>
    <t>Diyanath</t>
  </si>
  <si>
    <t>Phongampai</t>
  </si>
  <si>
    <t>Wijayashanthi</t>
  </si>
  <si>
    <t>Veng</t>
  </si>
  <si>
    <t>Moh</t>
  </si>
  <si>
    <t>Agriningsih</t>
  </si>
  <si>
    <t>Sohaib</t>
  </si>
  <si>
    <t>Pin</t>
  </si>
  <si>
    <t>Asawadilockchai</t>
  </si>
  <si>
    <t>Songsoem</t>
  </si>
  <si>
    <t>Sangkool</t>
  </si>
  <si>
    <t>Tiv</t>
  </si>
  <si>
    <t>Sewwanda</t>
  </si>
  <si>
    <t>Wangtrakoondee</t>
  </si>
  <si>
    <t>Chaibun</t>
  </si>
  <si>
    <t>Chhom</t>
  </si>
  <si>
    <t>Suksa-ard</t>
  </si>
  <si>
    <t>Trirattananurak</t>
  </si>
  <si>
    <t>Angchuan</t>
  </si>
  <si>
    <t>Suwannee</t>
  </si>
  <si>
    <t>Banjurtrungkajorn</t>
  </si>
  <si>
    <t>Tantiwong</t>
  </si>
  <si>
    <t>Ngov</t>
  </si>
  <si>
    <t>Cong</t>
  </si>
  <si>
    <t>Waseem</t>
  </si>
  <si>
    <t>Kuntol</t>
  </si>
  <si>
    <t>Wattanasilp</t>
  </si>
  <si>
    <t>Ngin</t>
  </si>
  <si>
    <t>Chhim</t>
  </si>
  <si>
    <t>Eemil</t>
  </si>
  <si>
    <t>Julia</t>
  </si>
  <si>
    <t>Dridiger</t>
  </si>
  <si>
    <t>Woeisan</t>
  </si>
  <si>
    <t>Panaput</t>
  </si>
  <si>
    <t>Wu</t>
  </si>
  <si>
    <t>Mohottige</t>
  </si>
  <si>
    <t>Kambantao</t>
  </si>
  <si>
    <t>Kamhangkumpol</t>
  </si>
  <si>
    <t>Thananopparat</t>
  </si>
  <si>
    <t>Srichandum</t>
  </si>
  <si>
    <t>Opachalermphan</t>
  </si>
  <si>
    <t>Thavornsathit</t>
  </si>
  <si>
    <t>Ratcharun</t>
  </si>
  <si>
    <t>Srihirunchot</t>
  </si>
  <si>
    <t>Teerawatanapong</t>
  </si>
  <si>
    <t>Chaichanasak</t>
  </si>
  <si>
    <t>Binhasun</t>
  </si>
  <si>
    <t>Ruangwisut</t>
  </si>
  <si>
    <t>Kantakanishtha</t>
  </si>
  <si>
    <t>Dumrongparnich</t>
  </si>
  <si>
    <t>Chotiprom</t>
  </si>
  <si>
    <t>Elija</t>
  </si>
  <si>
    <t>Watcharawanitwong</t>
  </si>
  <si>
    <t>Promated</t>
  </si>
  <si>
    <t>Predeeprompan</t>
  </si>
  <si>
    <t>Seaeing</t>
  </si>
  <si>
    <t>Chinchotipun</t>
  </si>
  <si>
    <t>Phanpathomkun</t>
  </si>
  <si>
    <t>Phiphittaphan</t>
  </si>
  <si>
    <t>Keturat</t>
  </si>
  <si>
    <t>Nivespathomwat</t>
  </si>
  <si>
    <t>Arunyanart</t>
  </si>
  <si>
    <t>Jiraroongrojana</t>
  </si>
  <si>
    <t>Kongprachum</t>
  </si>
  <si>
    <t>Hongvieng</t>
  </si>
  <si>
    <t>Chonlakhet</t>
  </si>
  <si>
    <t>Deewaja</t>
  </si>
  <si>
    <t>Sangkasanya</t>
  </si>
  <si>
    <t>Chongpisutisopon</t>
  </si>
  <si>
    <t>Thongreung</t>
  </si>
  <si>
    <t>Pongrakananon</t>
  </si>
  <si>
    <t>Somboonsap</t>
  </si>
  <si>
    <t>Chumchoosri</t>
  </si>
  <si>
    <t>Booncheewakul</t>
  </si>
  <si>
    <t>Maneesri</t>
  </si>
  <si>
    <t>A-Kang</t>
  </si>
  <si>
    <t>Menetrkum</t>
  </si>
  <si>
    <t>Lamoonsub</t>
  </si>
  <si>
    <t>Cherachapreedee</t>
  </si>
  <si>
    <t>Manothirakul</t>
  </si>
  <si>
    <t>Thongsanae</t>
  </si>
  <si>
    <t>Luangsrisook</t>
  </si>
  <si>
    <t>Plaiwichit</t>
  </si>
  <si>
    <t>Chaokruea</t>
  </si>
  <si>
    <t>Nutraksa</t>
  </si>
  <si>
    <t>Teeramit</t>
  </si>
  <si>
    <t>Nithiteerada</t>
  </si>
  <si>
    <t>Dhechatech</t>
  </si>
  <si>
    <t>Keadpin</t>
  </si>
  <si>
    <t>Ungaram</t>
  </si>
  <si>
    <t>Srianyarak</t>
  </si>
  <si>
    <t>Saengrueang</t>
  </si>
  <si>
    <t>Othong</t>
  </si>
  <si>
    <t>Sinlapanawakan</t>
  </si>
  <si>
    <t>Rattanasittipak</t>
  </si>
  <si>
    <t>Chaichet</t>
  </si>
  <si>
    <t>Kaewaied</t>
  </si>
  <si>
    <t>Thaveesapmanee</t>
  </si>
  <si>
    <t>Mukkaew</t>
  </si>
  <si>
    <t>Sukpanichnant</t>
  </si>
  <si>
    <t>Boonchalakulkosol</t>
  </si>
  <si>
    <t>Ammaro</t>
  </si>
  <si>
    <t>Anurapan</t>
  </si>
  <si>
    <t>Bercovich</t>
  </si>
  <si>
    <t>Rattanasrisa-ang</t>
  </si>
  <si>
    <t>Prapaiparl</t>
  </si>
  <si>
    <t>Kwantong</t>
  </si>
  <si>
    <t>Lamnoi</t>
  </si>
  <si>
    <t>Srikhongchan</t>
  </si>
  <si>
    <t>Maiderata</t>
  </si>
  <si>
    <t>Jitpitaklert</t>
  </si>
  <si>
    <t>Sangkaman</t>
  </si>
  <si>
    <t>Nikonsaen</t>
  </si>
  <si>
    <t>Kwangnok</t>
  </si>
  <si>
    <t>Mahasittichod</t>
  </si>
  <si>
    <t>Leechaimongkhol</t>
  </si>
  <si>
    <t>Suksirithawornkul</t>
  </si>
  <si>
    <t>Sawangrungruang</t>
  </si>
  <si>
    <t>Kongsanit</t>
  </si>
  <si>
    <t>Xiao</t>
  </si>
  <si>
    <t>Songram</t>
  </si>
  <si>
    <t>Kittiwarangkul</t>
  </si>
  <si>
    <t>Ungphakorn</t>
  </si>
  <si>
    <t>Sintheeranun</t>
  </si>
  <si>
    <t>Kitkankha</t>
  </si>
  <si>
    <t>Premsukvisarut</t>
  </si>
  <si>
    <t>Pakapud</t>
  </si>
  <si>
    <t>Pornprasitroj</t>
  </si>
  <si>
    <t>Sabkaew</t>
  </si>
  <si>
    <t>Suthasirisap</t>
  </si>
  <si>
    <t>Treevichar</t>
  </si>
  <si>
    <t>Kongthawin</t>
  </si>
  <si>
    <t>Najai</t>
  </si>
  <si>
    <t>Suppapisitkul</t>
  </si>
  <si>
    <t>Dumrongsaksiri</t>
  </si>
  <si>
    <t>Hongtaneekunlapha</t>
  </si>
  <si>
    <t>Bunyarat</t>
  </si>
  <si>
    <t>Ruennusan</t>
  </si>
  <si>
    <t>Klomkiang</t>
  </si>
  <si>
    <t>Komonkitti</t>
  </si>
  <si>
    <t>Kosing</t>
  </si>
  <si>
    <t>Wittayatanikul</t>
  </si>
  <si>
    <t>Petchoo</t>
  </si>
  <si>
    <t>Loilom</t>
  </si>
  <si>
    <t>Horaksa</t>
  </si>
  <si>
    <t>Suthanon</t>
  </si>
  <si>
    <t>Phayakkasiri</t>
  </si>
  <si>
    <t>Pinittanasan</t>
  </si>
  <si>
    <t>Kwannimit</t>
  </si>
  <si>
    <t>Saenthawisuk</t>
  </si>
  <si>
    <t>Tungwilaisatean</t>
  </si>
  <si>
    <t>Sinlapakantang</t>
  </si>
  <si>
    <t>Dittphae</t>
  </si>
  <si>
    <t>Hanterdsith</t>
  </si>
  <si>
    <t>Srikamolrat</t>
  </si>
  <si>
    <t>Simaroj</t>
  </si>
  <si>
    <t>Hophet</t>
  </si>
  <si>
    <t>Noopra-in</t>
  </si>
  <si>
    <t>Rugmai</t>
  </si>
  <si>
    <t>Muangsrinun</t>
  </si>
  <si>
    <t>Yusuk</t>
  </si>
  <si>
    <t>Ketpradit</t>
  </si>
  <si>
    <t>Phonket</t>
  </si>
  <si>
    <t>Panthongsiri</t>
  </si>
  <si>
    <t>Suakon</t>
  </si>
  <si>
    <t>Buakaew</t>
  </si>
  <si>
    <t>Kumpai</t>
  </si>
  <si>
    <t>Vannasilapin</t>
  </si>
  <si>
    <t>Sangjarus</t>
  </si>
  <si>
    <t>Phromjariyaphong</t>
  </si>
  <si>
    <t>Rakcharoen</t>
  </si>
  <si>
    <t>Avasatdaporn</t>
  </si>
  <si>
    <t>Karoon</t>
  </si>
  <si>
    <t>Sutham</t>
  </si>
  <si>
    <t>Chanawongwisut</t>
  </si>
  <si>
    <t>Teeratrakul</t>
  </si>
  <si>
    <t>Simbutr</t>
  </si>
  <si>
    <t>Phuensungnern</t>
  </si>
  <si>
    <t>Sitthi</t>
  </si>
  <si>
    <t>Jiamsripong</t>
  </si>
  <si>
    <t>Dechjaroensirikul</t>
  </si>
  <si>
    <t>Satitnimitchai</t>
  </si>
  <si>
    <t>Karnroek</t>
  </si>
  <si>
    <t>Onglai</t>
  </si>
  <si>
    <t>Yaemsukhon</t>
  </si>
  <si>
    <t>Kitsomboonchai</t>
  </si>
  <si>
    <t>Khanunthong</t>
  </si>
  <si>
    <t>Suebchompoo</t>
  </si>
  <si>
    <t>Supawong</t>
  </si>
  <si>
    <t>Panukul</t>
  </si>
  <si>
    <t>Duangsiri</t>
  </si>
  <si>
    <t>Takira</t>
  </si>
  <si>
    <t>Lekcharoenwong</t>
  </si>
  <si>
    <t>Malison</t>
  </si>
  <si>
    <t>Deekaew</t>
  </si>
  <si>
    <t>Pangsang</t>
  </si>
  <si>
    <t>Chaimikhieo</t>
  </si>
  <si>
    <t>Jiratthitikan</t>
  </si>
  <si>
    <t>Niyomdecha</t>
  </si>
  <si>
    <t>Maneesawang</t>
  </si>
  <si>
    <t>Soichit</t>
  </si>
  <si>
    <t>Ngamprom</t>
  </si>
  <si>
    <t>Jeksa</t>
  </si>
  <si>
    <t>Kitinantawat</t>
  </si>
  <si>
    <t>Chompumas</t>
  </si>
  <si>
    <t>Kappiyapan</t>
  </si>
  <si>
    <t>Weraphan</t>
  </si>
  <si>
    <t>Watcharakajorn</t>
  </si>
  <si>
    <t>Singsiri</t>
  </si>
  <si>
    <t>Palvat</t>
  </si>
  <si>
    <t>Yumak</t>
  </si>
  <si>
    <t>Meejan</t>
  </si>
  <si>
    <t>Anuntakoon</t>
  </si>
  <si>
    <t>Kochaprapa</t>
  </si>
  <si>
    <t>Tunvittaya</t>
  </si>
  <si>
    <t>Inthanupat</t>
  </si>
  <si>
    <t>Sribooncharoen</t>
  </si>
  <si>
    <t>Deesom</t>
  </si>
  <si>
    <t>Luangsountorn</t>
  </si>
  <si>
    <t>Pipornpong</t>
  </si>
  <si>
    <t>Laobabpa</t>
  </si>
  <si>
    <t>Koedphun</t>
  </si>
  <si>
    <t>Cheaynim</t>
  </si>
  <si>
    <t>Ponniyomsiri</t>
  </si>
  <si>
    <t>Srimukda</t>
  </si>
  <si>
    <t>Buaphet</t>
  </si>
  <si>
    <t>Aiumpatoomsak</t>
  </si>
  <si>
    <t>Leelertpan</t>
  </si>
  <si>
    <t>Wongjantaramanee</t>
  </si>
  <si>
    <t>Yommak</t>
  </si>
  <si>
    <t>Amuntaikul</t>
  </si>
  <si>
    <t>Sunthornsuk</t>
  </si>
  <si>
    <t>Prommas</t>
  </si>
  <si>
    <t>Chewae</t>
  </si>
  <si>
    <t>Mekvivattanawong</t>
  </si>
  <si>
    <t>Thaisong</t>
  </si>
  <si>
    <t>Thiapphet</t>
  </si>
  <si>
    <t>Waratompitag</t>
  </si>
  <si>
    <t>Saengsri</t>
  </si>
  <si>
    <t>Phol</t>
  </si>
  <si>
    <t>Petchsawasdi</t>
  </si>
  <si>
    <t>Uttaramart</t>
  </si>
  <si>
    <t>Khemhom</t>
  </si>
  <si>
    <t>Lerdworawanich</t>
  </si>
  <si>
    <t>Audomdee</t>
  </si>
  <si>
    <t>Rakangtong</t>
  </si>
  <si>
    <t>Wiwattanapulchai</t>
  </si>
  <si>
    <t>Boonchan</t>
  </si>
  <si>
    <t>Kleawtanong</t>
  </si>
  <si>
    <t>Promjinda</t>
  </si>
  <si>
    <t>Srisatuan</t>
  </si>
  <si>
    <t>Chaisri</t>
  </si>
  <si>
    <t>Aungsuwanlert</t>
  </si>
  <si>
    <t>Pokeprasert</t>
  </si>
  <si>
    <t>Chinsakulcharoen</t>
  </si>
  <si>
    <t>Seanghom</t>
  </si>
  <si>
    <t>Sirisawatpipat</t>
  </si>
  <si>
    <t>Yindee</t>
  </si>
  <si>
    <t>Sermsak</t>
  </si>
  <si>
    <t>Aiamsaart</t>
  </si>
  <si>
    <t>Boonchareon</t>
  </si>
  <si>
    <t>Arwae</t>
  </si>
  <si>
    <t>Yiamyongchai</t>
  </si>
  <si>
    <t>Yeerong</t>
  </si>
  <si>
    <t>Labunthan</t>
  </si>
  <si>
    <t>Sophonphimol</t>
  </si>
  <si>
    <t>Sartjareesakul</t>
  </si>
  <si>
    <t>Khuanwilai</t>
  </si>
  <si>
    <t>Sukkasem</t>
  </si>
  <si>
    <t>Phaiboolnanthaphong</t>
  </si>
  <si>
    <t>Kongka</t>
  </si>
  <si>
    <t>Khamkrut</t>
  </si>
  <si>
    <t>Panyalert</t>
  </si>
  <si>
    <t>Modsiri</t>
  </si>
  <si>
    <t>Punsupa</t>
  </si>
  <si>
    <t>Krunnumjai</t>
  </si>
  <si>
    <t>Wiladuang</t>
  </si>
  <si>
    <t>Nathongbocharat</t>
  </si>
  <si>
    <t>Saowapa</t>
  </si>
  <si>
    <t>Maturapotwajana</t>
  </si>
  <si>
    <t>Khieolalim</t>
  </si>
  <si>
    <t>Chalongchaitirasakdikul</t>
  </si>
  <si>
    <t>Rattanasiriphan</t>
  </si>
  <si>
    <t>Suwannaporn</t>
  </si>
  <si>
    <t>Saythong</t>
  </si>
  <si>
    <t>Poocharoenwong</t>
  </si>
  <si>
    <t>Techawattanakul</t>
  </si>
  <si>
    <t>Cheunrapeepat</t>
  </si>
  <si>
    <t>Soisuwan</t>
  </si>
  <si>
    <t>Sasanguan</t>
  </si>
  <si>
    <t>Prasopphol</t>
  </si>
  <si>
    <t>Khaorueang</t>
  </si>
  <si>
    <t>Putama</t>
  </si>
  <si>
    <t>Sathianhirun</t>
  </si>
  <si>
    <t>Sangsuwan</t>
  </si>
  <si>
    <t>Buaon</t>
  </si>
  <si>
    <t>Ithimaetheewuth</t>
  </si>
  <si>
    <t>Jakparinyakul</t>
  </si>
  <si>
    <t>Lohasiripakorn</t>
  </si>
  <si>
    <t>Saiprakas</t>
  </si>
  <si>
    <t>Suksadoh</t>
  </si>
  <si>
    <t>Angkhankul</t>
  </si>
  <si>
    <t>Piromsit</t>
  </si>
  <si>
    <t>Aungsused</t>
  </si>
  <si>
    <t>Apichanangkool</t>
  </si>
  <si>
    <t>Srilaphat</t>
  </si>
  <si>
    <t>Sojikul</t>
  </si>
  <si>
    <t>Makapanich</t>
  </si>
  <si>
    <t>Vacharaparindecha</t>
  </si>
  <si>
    <t>Sritongsook</t>
  </si>
  <si>
    <t>Theerangkoon</t>
  </si>
  <si>
    <t>Ngamtanachot</t>
  </si>
  <si>
    <t>Jarindra</t>
  </si>
  <si>
    <t>Budnamdee</t>
  </si>
  <si>
    <t>Ponraksa</t>
  </si>
  <si>
    <t>Panalikul</t>
  </si>
  <si>
    <t>Athikamanon</t>
  </si>
  <si>
    <t>Wunna</t>
  </si>
  <si>
    <t>Bhujel</t>
  </si>
  <si>
    <t>Khunthanaviroj</t>
  </si>
  <si>
    <t>Yingcharoenthana</t>
  </si>
  <si>
    <t>Vaikuna</t>
  </si>
  <si>
    <t>Chuphayak</t>
  </si>
  <si>
    <t>Iemsombut</t>
  </si>
  <si>
    <t>Prapasmonthian</t>
  </si>
  <si>
    <t>Sarathep</t>
  </si>
  <si>
    <t>Theinthanawin</t>
  </si>
  <si>
    <t>Chansri</t>
  </si>
  <si>
    <t>Manus</t>
  </si>
  <si>
    <t>Leangbamrung</t>
  </si>
  <si>
    <t>Sukumsaowaluk</t>
  </si>
  <si>
    <t>Sakorn</t>
  </si>
  <si>
    <t>Wongjaroonchai</t>
  </si>
  <si>
    <t>Piyaratnanont</t>
  </si>
  <si>
    <t>Witsiri</t>
  </si>
  <si>
    <t>Kedwit</t>
  </si>
  <si>
    <t>Krujit</t>
  </si>
  <si>
    <t>Sudtakoo</t>
  </si>
  <si>
    <t>Kanokpanitsakun</t>
  </si>
  <si>
    <t>Taesiriwet</t>
  </si>
  <si>
    <t>Romphoyen</t>
  </si>
  <si>
    <t>Satjawisai</t>
  </si>
  <si>
    <t>Ngambenchakul</t>
  </si>
  <si>
    <t>Kamkum</t>
  </si>
  <si>
    <t>Soponwatcharakul</t>
  </si>
  <si>
    <t>Sae-hor</t>
  </si>
  <si>
    <t>Phinetsathian</t>
  </si>
  <si>
    <t>Ruangprayoon</t>
  </si>
  <si>
    <t>Punthunit</t>
  </si>
  <si>
    <t>Khumsawad</t>
  </si>
  <si>
    <t>Kongjit</t>
  </si>
  <si>
    <t>Jeerachaimongkol</t>
  </si>
  <si>
    <t>Munprom</t>
  </si>
  <si>
    <t>Wilcox</t>
  </si>
  <si>
    <t>Praphasawat</t>
  </si>
  <si>
    <t>Pukitpipat</t>
  </si>
  <si>
    <t>Puapanich</t>
  </si>
  <si>
    <t>Sittiwong</t>
  </si>
  <si>
    <t>Baimontha</t>
  </si>
  <si>
    <t>Ruangsup</t>
  </si>
  <si>
    <t>Kaewkumpai</t>
  </si>
  <si>
    <t>Phoosai</t>
  </si>
  <si>
    <t>Chaiadisai</t>
  </si>
  <si>
    <t>Thanomyart</t>
  </si>
  <si>
    <t>Worasetsak</t>
  </si>
  <si>
    <t>Nutkhamhaeng</t>
  </si>
  <si>
    <t>Nacharoen</t>
  </si>
  <si>
    <t>Juruphan</t>
  </si>
  <si>
    <t>Pitakrojjanakul</t>
  </si>
  <si>
    <t>Piroonsarn</t>
  </si>
  <si>
    <t>Marathowan</t>
  </si>
  <si>
    <t>Saipat</t>
  </si>
  <si>
    <t>Decharyumontree</t>
  </si>
  <si>
    <t>Ratananawin</t>
  </si>
  <si>
    <t>Chairuengjitcharas</t>
  </si>
  <si>
    <t>Koedpradit</t>
  </si>
  <si>
    <t>Sooksil</t>
  </si>
  <si>
    <t>Pholthawornsuk</t>
  </si>
  <si>
    <t>Khwanpetch</t>
  </si>
  <si>
    <t>Banmai</t>
  </si>
  <si>
    <t>Lue-utikulvong</t>
  </si>
  <si>
    <t>Visesketgarn</t>
  </si>
  <si>
    <t>Saardjai</t>
  </si>
  <si>
    <t>Uearattanapisut</t>
  </si>
  <si>
    <t>Prasertsilp</t>
  </si>
  <si>
    <t>Chusudrak</t>
  </si>
  <si>
    <t>Lertratananont</t>
  </si>
  <si>
    <t>Butrobon</t>
  </si>
  <si>
    <t>Rongluean</t>
  </si>
  <si>
    <t>Chairob</t>
  </si>
  <si>
    <t>Jaikui</t>
  </si>
  <si>
    <t>Luangsiritanya</t>
  </si>
  <si>
    <t>Chomphlernjai</t>
  </si>
  <si>
    <t>Chayasitti</t>
  </si>
  <si>
    <t>Thongnuangam</t>
  </si>
  <si>
    <t>Phakpho</t>
  </si>
  <si>
    <t>Saego</t>
  </si>
  <si>
    <t>Yotaka</t>
  </si>
  <si>
    <t>Pitakhirunpong</t>
  </si>
  <si>
    <t>Preedee</t>
  </si>
  <si>
    <t>Krinara</t>
  </si>
  <si>
    <t>Korthaweewatthana</t>
  </si>
  <si>
    <t>Choengsri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</si>
</sst>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G13374"/>
  <sheetViews>
    <sheetView tabSelected="1" workbookViewId="0">
      <selection activeCell="J2" sqref="J2"/>
    </sheetView>
  </sheetViews>
  <sheetFormatPr defaultRowHeight="15" x14ac:dyDescent="0.25"/>
  <cols>
    <col min="1" max="1" width="30.85546875" style="1" customWidth="1"/>
    <col min="2" max="2" width="28.5703125" style="1" customWidth="1"/>
    <col min="3" max="3" width="29.85546875" style="1" customWidth="1"/>
    <col min="4" max="4" width="29.140625" style="1" customWidth="1"/>
    <col min="5" max="5" width="19" style="1" customWidth="1"/>
    <col min="6" max="6" width="18.42578125" style="2" customWidth="1"/>
    <col min="7" max="7" width="22.7109375" style="1" customWidth="1"/>
  </cols>
  <sheetData>
    <row r="1" spans="1:7" s="3" customFormat="1" ht="41.2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5" t="s">
        <v>5</v>
      </c>
      <c r="G1" s="5" t="s">
        <v>6</v>
      </c>
    </row>
    <row r="2" spans="1:7" x14ac:dyDescent="0.25">
      <c r="A2">
        <v>4722775981</v>
      </c>
      <c r="B2" t="s">
        <v>7</v>
      </c>
      <c r="C2" t="s">
        <v>8509</v>
      </c>
    </row>
    <row r="3" spans="1:7" x14ac:dyDescent="0.25">
      <c r="A3"/>
      <c r="B3" t="s">
        <v>8</v>
      </c>
      <c r="C3" t="s">
        <v>8510</v>
      </c>
    </row>
    <row r="4" spans="1:7" x14ac:dyDescent="0.25">
      <c r="A4">
        <v>4722776773</v>
      </c>
      <c r="B4" t="s">
        <v>9</v>
      </c>
      <c r="C4" t="s">
        <v>8511</v>
      </c>
    </row>
    <row r="5" spans="1:7" x14ac:dyDescent="0.25">
      <c r="A5">
        <v>4722791482</v>
      </c>
      <c r="B5" t="s">
        <v>10</v>
      </c>
      <c r="C5" t="s">
        <v>8512</v>
      </c>
    </row>
    <row r="6" spans="1:7" x14ac:dyDescent="0.25">
      <c r="A6">
        <v>4722792324</v>
      </c>
      <c r="B6" t="s">
        <v>11</v>
      </c>
      <c r="C6" t="s">
        <v>8513</v>
      </c>
    </row>
    <row r="7" spans="1:7" x14ac:dyDescent="0.25">
      <c r="A7">
        <v>4722793314</v>
      </c>
      <c r="B7" t="s">
        <v>12</v>
      </c>
      <c r="C7" t="s">
        <v>8514</v>
      </c>
    </row>
    <row r="8" spans="1:7" x14ac:dyDescent="0.25">
      <c r="A8">
        <v>4722796854</v>
      </c>
      <c r="B8" t="s">
        <v>13</v>
      </c>
      <c r="C8" t="s">
        <v>8515</v>
      </c>
    </row>
    <row r="9" spans="1:7" x14ac:dyDescent="0.25">
      <c r="A9">
        <v>4722797167</v>
      </c>
      <c r="B9" t="s">
        <v>14</v>
      </c>
      <c r="C9" t="s">
        <v>8516</v>
      </c>
    </row>
    <row r="10" spans="1:7" x14ac:dyDescent="0.25">
      <c r="A10">
        <v>4722805879</v>
      </c>
      <c r="B10" t="s">
        <v>15</v>
      </c>
      <c r="C10" t="s">
        <v>8517</v>
      </c>
    </row>
    <row r="11" spans="1:7" x14ac:dyDescent="0.25">
      <c r="A11">
        <v>4822770477</v>
      </c>
      <c r="B11" t="s">
        <v>16</v>
      </c>
      <c r="C11" t="s">
        <v>8518</v>
      </c>
    </row>
    <row r="12" spans="1:7" x14ac:dyDescent="0.25">
      <c r="A12">
        <v>4822772879</v>
      </c>
      <c r="B12" t="s">
        <v>17</v>
      </c>
      <c r="C12" t="s">
        <v>8519</v>
      </c>
    </row>
    <row r="13" spans="1:7" x14ac:dyDescent="0.25">
      <c r="A13">
        <v>4822774446</v>
      </c>
      <c r="B13" t="s">
        <v>18</v>
      </c>
      <c r="C13" t="s">
        <v>8520</v>
      </c>
    </row>
    <row r="14" spans="1:7" x14ac:dyDescent="0.25">
      <c r="A14">
        <v>4822774818</v>
      </c>
      <c r="B14" t="s">
        <v>19</v>
      </c>
      <c r="C14" t="s">
        <v>8521</v>
      </c>
    </row>
    <row r="15" spans="1:7" x14ac:dyDescent="0.25">
      <c r="A15">
        <v>4822775097</v>
      </c>
      <c r="B15" t="s">
        <v>20</v>
      </c>
      <c r="C15" t="s">
        <v>8522</v>
      </c>
    </row>
    <row r="16" spans="1:7" x14ac:dyDescent="0.25">
      <c r="A16">
        <v>4822780062</v>
      </c>
      <c r="B16" t="s">
        <v>21</v>
      </c>
      <c r="C16" t="s">
        <v>8523</v>
      </c>
    </row>
    <row r="17" spans="1:3" x14ac:dyDescent="0.25">
      <c r="A17">
        <v>4822780328</v>
      </c>
      <c r="B17" t="s">
        <v>22</v>
      </c>
      <c r="C17" t="s">
        <v>8524</v>
      </c>
    </row>
    <row r="18" spans="1:3" x14ac:dyDescent="0.25">
      <c r="A18">
        <v>4822780336</v>
      </c>
      <c r="B18" t="s">
        <v>23</v>
      </c>
      <c r="C18" t="s">
        <v>8525</v>
      </c>
    </row>
    <row r="19" spans="1:3" x14ac:dyDescent="0.25">
      <c r="A19">
        <v>4822791697</v>
      </c>
      <c r="B19" t="s">
        <v>24</v>
      </c>
      <c r="C19" t="s">
        <v>8526</v>
      </c>
    </row>
    <row r="20" spans="1:3" x14ac:dyDescent="0.25">
      <c r="A20">
        <v>4822792075</v>
      </c>
      <c r="B20" t="s">
        <v>25</v>
      </c>
      <c r="C20" t="s">
        <v>8527</v>
      </c>
    </row>
    <row r="21" spans="1:3" x14ac:dyDescent="0.25">
      <c r="A21">
        <v>4822792091</v>
      </c>
      <c r="B21" t="s">
        <v>26</v>
      </c>
      <c r="C21" t="s">
        <v>8528</v>
      </c>
    </row>
    <row r="22" spans="1:3" x14ac:dyDescent="0.25">
      <c r="A22">
        <v>4822792448</v>
      </c>
      <c r="B22" t="s">
        <v>27</v>
      </c>
      <c r="C22" t="s">
        <v>8529</v>
      </c>
    </row>
    <row r="23" spans="1:3" x14ac:dyDescent="0.25">
      <c r="A23">
        <v>4822795897</v>
      </c>
      <c r="B23" t="s">
        <v>28</v>
      </c>
      <c r="C23" t="s">
        <v>8530</v>
      </c>
    </row>
    <row r="24" spans="1:3" x14ac:dyDescent="0.25">
      <c r="A24">
        <v>4822796010</v>
      </c>
      <c r="B24" t="s">
        <v>29</v>
      </c>
      <c r="C24" t="s">
        <v>8531</v>
      </c>
    </row>
    <row r="25" spans="1:3" x14ac:dyDescent="0.25">
      <c r="A25">
        <v>4822796218</v>
      </c>
      <c r="B25" t="s">
        <v>30</v>
      </c>
      <c r="C25" t="s">
        <v>8532</v>
      </c>
    </row>
    <row r="26" spans="1:3" x14ac:dyDescent="0.25">
      <c r="A26">
        <v>4822796242</v>
      </c>
      <c r="B26" t="s">
        <v>31</v>
      </c>
      <c r="C26" t="s">
        <v>8533</v>
      </c>
    </row>
    <row r="27" spans="1:3" x14ac:dyDescent="0.25">
      <c r="A27">
        <v>4822796333</v>
      </c>
      <c r="B27" t="s">
        <v>32</v>
      </c>
      <c r="C27" t="s">
        <v>8534</v>
      </c>
    </row>
    <row r="28" spans="1:3" x14ac:dyDescent="0.25">
      <c r="A28">
        <v>4822798222</v>
      </c>
      <c r="B28" t="s">
        <v>33</v>
      </c>
      <c r="C28" t="s">
        <v>8535</v>
      </c>
    </row>
    <row r="29" spans="1:3" x14ac:dyDescent="0.25">
      <c r="A29">
        <v>4822798384</v>
      </c>
      <c r="B29" t="s">
        <v>34</v>
      </c>
      <c r="C29" t="s">
        <v>8536</v>
      </c>
    </row>
    <row r="30" spans="1:3" x14ac:dyDescent="0.25">
      <c r="A30">
        <v>4822798400</v>
      </c>
      <c r="B30" t="s">
        <v>35</v>
      </c>
      <c r="C30" t="s">
        <v>8537</v>
      </c>
    </row>
    <row r="31" spans="1:3" x14ac:dyDescent="0.25">
      <c r="A31">
        <v>4822798442</v>
      </c>
      <c r="B31" t="s">
        <v>36</v>
      </c>
      <c r="C31" t="s">
        <v>8538</v>
      </c>
    </row>
    <row r="32" spans="1:3" x14ac:dyDescent="0.25">
      <c r="A32">
        <v>4822806736</v>
      </c>
      <c r="B32" t="s">
        <v>37</v>
      </c>
      <c r="C32" t="s">
        <v>8539</v>
      </c>
    </row>
    <row r="33" spans="1:3" x14ac:dyDescent="0.25">
      <c r="A33">
        <v>4822807659</v>
      </c>
      <c r="B33" t="s">
        <v>38</v>
      </c>
      <c r="C33" t="s">
        <v>8540</v>
      </c>
    </row>
    <row r="34" spans="1:3" x14ac:dyDescent="0.25">
      <c r="A34">
        <v>4822807733</v>
      </c>
      <c r="B34" t="s">
        <v>39</v>
      </c>
      <c r="C34" t="s">
        <v>8541</v>
      </c>
    </row>
    <row r="35" spans="1:3" x14ac:dyDescent="0.25">
      <c r="A35">
        <v>4922770013</v>
      </c>
      <c r="B35" t="s">
        <v>40</v>
      </c>
      <c r="C35" t="s">
        <v>8542</v>
      </c>
    </row>
    <row r="36" spans="1:3" x14ac:dyDescent="0.25">
      <c r="A36">
        <v>4922770021</v>
      </c>
      <c r="B36" t="s">
        <v>41</v>
      </c>
      <c r="C36" t="s">
        <v>8543</v>
      </c>
    </row>
    <row r="37" spans="1:3" x14ac:dyDescent="0.25">
      <c r="A37">
        <v>4922770054</v>
      </c>
      <c r="B37" t="s">
        <v>42</v>
      </c>
      <c r="C37" t="s">
        <v>8544</v>
      </c>
    </row>
    <row r="38" spans="1:3" x14ac:dyDescent="0.25">
      <c r="A38">
        <v>4922770096</v>
      </c>
      <c r="B38" t="s">
        <v>43</v>
      </c>
      <c r="C38" t="s">
        <v>8545</v>
      </c>
    </row>
    <row r="39" spans="1:3" x14ac:dyDescent="0.25">
      <c r="A39">
        <v>4922770104</v>
      </c>
      <c r="B39" t="s">
        <v>44</v>
      </c>
      <c r="C39" t="s">
        <v>8546</v>
      </c>
    </row>
    <row r="40" spans="1:3" x14ac:dyDescent="0.25">
      <c r="A40">
        <v>4922770146</v>
      </c>
      <c r="B40" t="s">
        <v>45</v>
      </c>
      <c r="C40" t="s">
        <v>8547</v>
      </c>
    </row>
    <row r="41" spans="1:3" x14ac:dyDescent="0.25">
      <c r="A41">
        <v>4922770153</v>
      </c>
      <c r="B41" t="s">
        <v>46</v>
      </c>
      <c r="C41" t="s">
        <v>8548</v>
      </c>
    </row>
    <row r="42" spans="1:3" x14ac:dyDescent="0.25">
      <c r="A42">
        <v>4922770245</v>
      </c>
      <c r="B42" t="s">
        <v>47</v>
      </c>
      <c r="C42" t="s">
        <v>8549</v>
      </c>
    </row>
    <row r="43" spans="1:3" x14ac:dyDescent="0.25">
      <c r="A43">
        <v>4922770278</v>
      </c>
      <c r="B43" t="s">
        <v>48</v>
      </c>
      <c r="C43" t="s">
        <v>8550</v>
      </c>
    </row>
    <row r="44" spans="1:3" x14ac:dyDescent="0.25">
      <c r="A44">
        <v>4922770286</v>
      </c>
      <c r="B44" t="s">
        <v>49</v>
      </c>
      <c r="C44" t="s">
        <v>8551</v>
      </c>
    </row>
    <row r="45" spans="1:3" x14ac:dyDescent="0.25">
      <c r="A45">
        <v>4922770302</v>
      </c>
      <c r="B45" t="s">
        <v>50</v>
      </c>
      <c r="C45" t="s">
        <v>8552</v>
      </c>
    </row>
    <row r="46" spans="1:3" x14ac:dyDescent="0.25">
      <c r="A46">
        <v>4922770336</v>
      </c>
      <c r="B46" t="s">
        <v>51</v>
      </c>
      <c r="C46" t="s">
        <v>8553</v>
      </c>
    </row>
    <row r="47" spans="1:3" x14ac:dyDescent="0.25">
      <c r="A47">
        <v>4922770344</v>
      </c>
      <c r="B47" t="s">
        <v>52</v>
      </c>
      <c r="C47" t="s">
        <v>8554</v>
      </c>
    </row>
    <row r="48" spans="1:3" x14ac:dyDescent="0.25">
      <c r="A48">
        <v>4922770385</v>
      </c>
      <c r="B48" t="s">
        <v>53</v>
      </c>
      <c r="C48" t="s">
        <v>8555</v>
      </c>
    </row>
    <row r="49" spans="1:3" x14ac:dyDescent="0.25">
      <c r="A49">
        <v>4922770427</v>
      </c>
      <c r="B49" t="s">
        <v>54</v>
      </c>
      <c r="C49" t="s">
        <v>8556</v>
      </c>
    </row>
    <row r="50" spans="1:3" x14ac:dyDescent="0.25">
      <c r="A50">
        <v>4922770468</v>
      </c>
      <c r="B50" t="s">
        <v>55</v>
      </c>
      <c r="C50" t="s">
        <v>8557</v>
      </c>
    </row>
    <row r="51" spans="1:3" x14ac:dyDescent="0.25">
      <c r="A51">
        <v>4922770500</v>
      </c>
      <c r="B51" t="s">
        <v>56</v>
      </c>
      <c r="C51" t="s">
        <v>8558</v>
      </c>
    </row>
    <row r="52" spans="1:3" x14ac:dyDescent="0.25">
      <c r="A52">
        <v>4922770518</v>
      </c>
      <c r="B52" t="s">
        <v>57</v>
      </c>
      <c r="C52" t="s">
        <v>8559</v>
      </c>
    </row>
    <row r="53" spans="1:3" x14ac:dyDescent="0.25">
      <c r="A53">
        <v>4922770526</v>
      </c>
      <c r="B53" t="s">
        <v>23</v>
      </c>
      <c r="C53" t="s">
        <v>8560</v>
      </c>
    </row>
    <row r="54" spans="1:3" x14ac:dyDescent="0.25">
      <c r="A54">
        <v>4922770542</v>
      </c>
      <c r="B54" t="s">
        <v>58</v>
      </c>
      <c r="C54" t="s">
        <v>8561</v>
      </c>
    </row>
    <row r="55" spans="1:3" x14ac:dyDescent="0.25">
      <c r="A55">
        <v>4922770609</v>
      </c>
      <c r="B55" t="s">
        <v>59</v>
      </c>
      <c r="C55" t="s">
        <v>8562</v>
      </c>
    </row>
    <row r="56" spans="1:3" x14ac:dyDescent="0.25">
      <c r="A56">
        <v>4922770625</v>
      </c>
      <c r="B56" t="s">
        <v>60</v>
      </c>
      <c r="C56" t="s">
        <v>8563</v>
      </c>
    </row>
    <row r="57" spans="1:3" x14ac:dyDescent="0.25">
      <c r="A57">
        <v>4922770633</v>
      </c>
      <c r="B57" t="s">
        <v>61</v>
      </c>
      <c r="C57" t="s">
        <v>8564</v>
      </c>
    </row>
    <row r="58" spans="1:3" x14ac:dyDescent="0.25">
      <c r="A58">
        <v>4922770641</v>
      </c>
      <c r="B58" t="s">
        <v>62</v>
      </c>
      <c r="C58" t="s">
        <v>8565</v>
      </c>
    </row>
    <row r="59" spans="1:3" x14ac:dyDescent="0.25">
      <c r="A59">
        <v>4922770658</v>
      </c>
      <c r="B59" t="s">
        <v>63</v>
      </c>
      <c r="C59" t="s">
        <v>8566</v>
      </c>
    </row>
    <row r="60" spans="1:3" x14ac:dyDescent="0.25">
      <c r="A60">
        <v>4922770674</v>
      </c>
      <c r="B60" t="s">
        <v>64</v>
      </c>
      <c r="C60" t="s">
        <v>8567</v>
      </c>
    </row>
    <row r="61" spans="1:3" x14ac:dyDescent="0.25">
      <c r="A61">
        <v>4922770708</v>
      </c>
      <c r="B61" t="s">
        <v>65</v>
      </c>
      <c r="C61" t="s">
        <v>8568</v>
      </c>
    </row>
    <row r="62" spans="1:3" x14ac:dyDescent="0.25">
      <c r="A62">
        <v>4922770724</v>
      </c>
      <c r="B62" t="s">
        <v>66</v>
      </c>
      <c r="C62" t="s">
        <v>8569</v>
      </c>
    </row>
    <row r="63" spans="1:3" x14ac:dyDescent="0.25">
      <c r="A63">
        <v>4922770732</v>
      </c>
      <c r="B63" t="s">
        <v>67</v>
      </c>
      <c r="C63" t="s">
        <v>8570</v>
      </c>
    </row>
    <row r="64" spans="1:3" x14ac:dyDescent="0.25">
      <c r="A64">
        <v>4922770757</v>
      </c>
      <c r="B64" t="s">
        <v>68</v>
      </c>
      <c r="C64" t="s">
        <v>8571</v>
      </c>
    </row>
    <row r="65" spans="1:3" x14ac:dyDescent="0.25">
      <c r="A65">
        <v>4922770773</v>
      </c>
      <c r="B65" t="s">
        <v>69</v>
      </c>
      <c r="C65" t="s">
        <v>8572</v>
      </c>
    </row>
    <row r="66" spans="1:3" x14ac:dyDescent="0.25">
      <c r="A66">
        <v>4922770781</v>
      </c>
      <c r="B66" t="s">
        <v>70</v>
      </c>
      <c r="C66" t="s">
        <v>8573</v>
      </c>
    </row>
    <row r="67" spans="1:3" x14ac:dyDescent="0.25">
      <c r="A67">
        <v>4922770799</v>
      </c>
      <c r="B67" t="s">
        <v>71</v>
      </c>
      <c r="C67" t="s">
        <v>8574</v>
      </c>
    </row>
    <row r="68" spans="1:3" x14ac:dyDescent="0.25">
      <c r="A68">
        <v>4922770831</v>
      </c>
      <c r="B68" t="s">
        <v>72</v>
      </c>
      <c r="C68" t="s">
        <v>8575</v>
      </c>
    </row>
    <row r="69" spans="1:3" x14ac:dyDescent="0.25">
      <c r="A69">
        <v>4922770856</v>
      </c>
      <c r="B69" t="s">
        <v>73</v>
      </c>
      <c r="C69" t="s">
        <v>8576</v>
      </c>
    </row>
    <row r="70" spans="1:3" x14ac:dyDescent="0.25">
      <c r="A70">
        <v>4922770872</v>
      </c>
      <c r="B70" t="s">
        <v>74</v>
      </c>
      <c r="C70" t="s">
        <v>8577</v>
      </c>
    </row>
    <row r="71" spans="1:3" x14ac:dyDescent="0.25">
      <c r="A71">
        <v>4922770898</v>
      </c>
      <c r="B71" t="s">
        <v>75</v>
      </c>
      <c r="C71" t="s">
        <v>8578</v>
      </c>
    </row>
    <row r="72" spans="1:3" x14ac:dyDescent="0.25">
      <c r="A72">
        <v>4922770914</v>
      </c>
      <c r="B72" t="s">
        <v>76</v>
      </c>
      <c r="C72" t="s">
        <v>8579</v>
      </c>
    </row>
    <row r="73" spans="1:3" x14ac:dyDescent="0.25">
      <c r="A73">
        <v>4922770922</v>
      </c>
      <c r="B73" t="s">
        <v>77</v>
      </c>
      <c r="C73" t="s">
        <v>8580</v>
      </c>
    </row>
    <row r="74" spans="1:3" x14ac:dyDescent="0.25">
      <c r="A74">
        <v>4922770930</v>
      </c>
      <c r="B74" t="s">
        <v>78</v>
      </c>
      <c r="C74" t="s">
        <v>8581</v>
      </c>
    </row>
    <row r="75" spans="1:3" x14ac:dyDescent="0.25">
      <c r="A75">
        <v>4922771011</v>
      </c>
      <c r="B75" t="s">
        <v>79</v>
      </c>
      <c r="C75" t="s">
        <v>8582</v>
      </c>
    </row>
    <row r="76" spans="1:3" x14ac:dyDescent="0.25">
      <c r="A76">
        <v>4922771094</v>
      </c>
      <c r="B76" t="s">
        <v>80</v>
      </c>
      <c r="C76" t="s">
        <v>8583</v>
      </c>
    </row>
    <row r="77" spans="1:3" x14ac:dyDescent="0.25">
      <c r="A77">
        <v>4922771128</v>
      </c>
      <c r="B77" t="s">
        <v>81</v>
      </c>
      <c r="C77" t="s">
        <v>8584</v>
      </c>
    </row>
    <row r="78" spans="1:3" x14ac:dyDescent="0.25">
      <c r="A78">
        <v>4922771136</v>
      </c>
      <c r="B78" t="s">
        <v>82</v>
      </c>
      <c r="C78" t="s">
        <v>8585</v>
      </c>
    </row>
    <row r="79" spans="1:3" x14ac:dyDescent="0.25">
      <c r="A79">
        <v>4922771151</v>
      </c>
      <c r="B79" t="s">
        <v>83</v>
      </c>
      <c r="C79" t="s">
        <v>8586</v>
      </c>
    </row>
    <row r="80" spans="1:3" x14ac:dyDescent="0.25">
      <c r="A80">
        <v>4922771193</v>
      </c>
      <c r="B80" t="s">
        <v>84</v>
      </c>
      <c r="C80" t="s">
        <v>8587</v>
      </c>
    </row>
    <row r="81" spans="1:3" x14ac:dyDescent="0.25">
      <c r="A81">
        <v>4922780012</v>
      </c>
      <c r="B81" t="s">
        <v>85</v>
      </c>
      <c r="C81" t="s">
        <v>8588</v>
      </c>
    </row>
    <row r="82" spans="1:3" x14ac:dyDescent="0.25">
      <c r="A82">
        <v>4922780020</v>
      </c>
      <c r="B82" t="s">
        <v>86</v>
      </c>
      <c r="C82" t="s">
        <v>8589</v>
      </c>
    </row>
    <row r="83" spans="1:3" x14ac:dyDescent="0.25">
      <c r="A83">
        <v>4922780079</v>
      </c>
      <c r="B83" t="s">
        <v>87</v>
      </c>
      <c r="C83" t="s">
        <v>8590</v>
      </c>
    </row>
    <row r="84" spans="1:3" x14ac:dyDescent="0.25">
      <c r="A84">
        <v>4922780087</v>
      </c>
      <c r="B84" t="s">
        <v>88</v>
      </c>
      <c r="C84" t="s">
        <v>8591</v>
      </c>
    </row>
    <row r="85" spans="1:3" x14ac:dyDescent="0.25">
      <c r="A85">
        <v>4922780095</v>
      </c>
      <c r="B85" t="s">
        <v>89</v>
      </c>
      <c r="C85" t="s">
        <v>8592</v>
      </c>
    </row>
    <row r="86" spans="1:3" x14ac:dyDescent="0.25">
      <c r="A86">
        <v>4922780111</v>
      </c>
      <c r="B86" t="s">
        <v>90</v>
      </c>
      <c r="C86" t="s">
        <v>8593</v>
      </c>
    </row>
    <row r="87" spans="1:3" x14ac:dyDescent="0.25">
      <c r="A87">
        <v>4922780129</v>
      </c>
      <c r="B87" t="s">
        <v>91</v>
      </c>
      <c r="C87" t="s">
        <v>8594</v>
      </c>
    </row>
    <row r="88" spans="1:3" x14ac:dyDescent="0.25">
      <c r="A88">
        <v>4922780137</v>
      </c>
      <c r="B88" t="s">
        <v>92</v>
      </c>
      <c r="C88" t="s">
        <v>8595</v>
      </c>
    </row>
    <row r="89" spans="1:3" x14ac:dyDescent="0.25">
      <c r="A89">
        <v>4922780145</v>
      </c>
      <c r="B89" t="s">
        <v>93</v>
      </c>
      <c r="C89" t="s">
        <v>8596</v>
      </c>
    </row>
    <row r="90" spans="1:3" x14ac:dyDescent="0.25">
      <c r="A90">
        <v>4922780152</v>
      </c>
      <c r="B90" t="s">
        <v>94</v>
      </c>
      <c r="C90" t="s">
        <v>8597</v>
      </c>
    </row>
    <row r="91" spans="1:3" x14ac:dyDescent="0.25">
      <c r="A91">
        <v>4922780160</v>
      </c>
      <c r="B91" t="s">
        <v>95</v>
      </c>
      <c r="C91" t="s">
        <v>8598</v>
      </c>
    </row>
    <row r="92" spans="1:3" x14ac:dyDescent="0.25">
      <c r="A92">
        <v>4922780178</v>
      </c>
      <c r="B92" t="s">
        <v>96</v>
      </c>
      <c r="C92" t="s">
        <v>8599</v>
      </c>
    </row>
    <row r="93" spans="1:3" x14ac:dyDescent="0.25">
      <c r="A93">
        <v>4922780194</v>
      </c>
      <c r="B93" t="s">
        <v>97</v>
      </c>
      <c r="C93" t="s">
        <v>8600</v>
      </c>
    </row>
    <row r="94" spans="1:3" x14ac:dyDescent="0.25">
      <c r="A94">
        <v>4922780202</v>
      </c>
      <c r="B94" t="s">
        <v>98</v>
      </c>
      <c r="C94" t="s">
        <v>8601</v>
      </c>
    </row>
    <row r="95" spans="1:3" x14ac:dyDescent="0.25">
      <c r="A95">
        <v>4922780210</v>
      </c>
      <c r="B95" t="s">
        <v>99</v>
      </c>
      <c r="C95" t="s">
        <v>8602</v>
      </c>
    </row>
    <row r="96" spans="1:3" x14ac:dyDescent="0.25">
      <c r="A96">
        <v>4922780228</v>
      </c>
      <c r="B96" t="s">
        <v>100</v>
      </c>
      <c r="C96" t="s">
        <v>8603</v>
      </c>
    </row>
    <row r="97" spans="1:3" x14ac:dyDescent="0.25">
      <c r="A97">
        <v>4922780236</v>
      </c>
      <c r="B97" t="s">
        <v>101</v>
      </c>
      <c r="C97" t="s">
        <v>8604</v>
      </c>
    </row>
    <row r="98" spans="1:3" x14ac:dyDescent="0.25">
      <c r="A98">
        <v>4922780251</v>
      </c>
      <c r="B98" t="s">
        <v>99</v>
      </c>
      <c r="C98" t="s">
        <v>8605</v>
      </c>
    </row>
    <row r="99" spans="1:3" x14ac:dyDescent="0.25">
      <c r="A99">
        <v>4922780269</v>
      </c>
      <c r="B99" t="s">
        <v>102</v>
      </c>
      <c r="C99" t="s">
        <v>8606</v>
      </c>
    </row>
    <row r="100" spans="1:3" x14ac:dyDescent="0.25">
      <c r="A100">
        <v>4922780277</v>
      </c>
      <c r="B100" t="s">
        <v>103</v>
      </c>
      <c r="C100" t="s">
        <v>8607</v>
      </c>
    </row>
    <row r="101" spans="1:3" x14ac:dyDescent="0.25">
      <c r="A101">
        <v>4922780293</v>
      </c>
      <c r="B101" t="s">
        <v>104</v>
      </c>
      <c r="C101" t="s">
        <v>8608</v>
      </c>
    </row>
    <row r="102" spans="1:3" x14ac:dyDescent="0.25">
      <c r="A102">
        <v>4922780301</v>
      </c>
      <c r="B102" t="s">
        <v>105</v>
      </c>
      <c r="C102" t="s">
        <v>8609</v>
      </c>
    </row>
    <row r="103" spans="1:3" x14ac:dyDescent="0.25">
      <c r="A103">
        <v>4922780319</v>
      </c>
      <c r="B103" t="s">
        <v>106</v>
      </c>
      <c r="C103" t="s">
        <v>8610</v>
      </c>
    </row>
    <row r="104" spans="1:3" x14ac:dyDescent="0.25">
      <c r="A104">
        <v>4922780350</v>
      </c>
      <c r="B104" t="s">
        <v>107</v>
      </c>
      <c r="C104" t="s">
        <v>8611</v>
      </c>
    </row>
    <row r="105" spans="1:3" x14ac:dyDescent="0.25">
      <c r="A105">
        <v>4922780368</v>
      </c>
      <c r="B105" t="s">
        <v>108</v>
      </c>
      <c r="C105" t="s">
        <v>8612</v>
      </c>
    </row>
    <row r="106" spans="1:3" x14ac:dyDescent="0.25">
      <c r="A106">
        <v>4922780392</v>
      </c>
      <c r="B106" t="s">
        <v>109</v>
      </c>
      <c r="C106" t="s">
        <v>8613</v>
      </c>
    </row>
    <row r="107" spans="1:3" x14ac:dyDescent="0.25">
      <c r="A107">
        <v>4922780418</v>
      </c>
      <c r="B107" t="s">
        <v>110</v>
      </c>
      <c r="C107" t="s">
        <v>8614</v>
      </c>
    </row>
    <row r="108" spans="1:3" x14ac:dyDescent="0.25">
      <c r="A108">
        <v>4922780426</v>
      </c>
      <c r="B108" t="s">
        <v>111</v>
      </c>
      <c r="C108" t="s">
        <v>8615</v>
      </c>
    </row>
    <row r="109" spans="1:3" x14ac:dyDescent="0.25">
      <c r="A109">
        <v>4922780459</v>
      </c>
      <c r="B109" t="s">
        <v>112</v>
      </c>
      <c r="C109" t="s">
        <v>3656</v>
      </c>
    </row>
    <row r="110" spans="1:3" x14ac:dyDescent="0.25">
      <c r="A110">
        <v>4922780467</v>
      </c>
      <c r="B110" t="s">
        <v>113</v>
      </c>
      <c r="C110" t="s">
        <v>8616</v>
      </c>
    </row>
    <row r="111" spans="1:3" x14ac:dyDescent="0.25">
      <c r="A111">
        <v>4922780475</v>
      </c>
      <c r="B111" t="s">
        <v>114</v>
      </c>
      <c r="C111" t="s">
        <v>8617</v>
      </c>
    </row>
    <row r="112" spans="1:3" x14ac:dyDescent="0.25">
      <c r="A112">
        <v>4922780483</v>
      </c>
      <c r="B112" t="s">
        <v>115</v>
      </c>
      <c r="C112" t="s">
        <v>8618</v>
      </c>
    </row>
    <row r="113" spans="1:3" x14ac:dyDescent="0.25">
      <c r="A113">
        <v>4922780491</v>
      </c>
      <c r="B113" t="s">
        <v>116</v>
      </c>
      <c r="C113" t="s">
        <v>8619</v>
      </c>
    </row>
    <row r="114" spans="1:3" x14ac:dyDescent="0.25">
      <c r="A114">
        <v>4922780509</v>
      </c>
      <c r="B114" t="s">
        <v>117</v>
      </c>
      <c r="C114" t="s">
        <v>8620</v>
      </c>
    </row>
    <row r="115" spans="1:3" x14ac:dyDescent="0.25">
      <c r="A115">
        <v>4922780517</v>
      </c>
      <c r="B115" t="s">
        <v>118</v>
      </c>
      <c r="C115" t="s">
        <v>8621</v>
      </c>
    </row>
    <row r="116" spans="1:3" x14ac:dyDescent="0.25">
      <c r="A116">
        <v>4922780533</v>
      </c>
      <c r="B116" t="s">
        <v>119</v>
      </c>
      <c r="C116" t="s">
        <v>8622</v>
      </c>
    </row>
    <row r="117" spans="1:3" x14ac:dyDescent="0.25">
      <c r="A117">
        <v>4922780541</v>
      </c>
      <c r="B117" t="s">
        <v>120</v>
      </c>
      <c r="C117" t="s">
        <v>8623</v>
      </c>
    </row>
    <row r="118" spans="1:3" x14ac:dyDescent="0.25">
      <c r="A118">
        <v>4922780566</v>
      </c>
      <c r="B118" t="s">
        <v>121</v>
      </c>
      <c r="C118" t="s">
        <v>8624</v>
      </c>
    </row>
    <row r="119" spans="1:3" x14ac:dyDescent="0.25">
      <c r="A119">
        <v>4922780574</v>
      </c>
      <c r="B119" t="s">
        <v>122</v>
      </c>
      <c r="C119" t="s">
        <v>8625</v>
      </c>
    </row>
    <row r="120" spans="1:3" x14ac:dyDescent="0.25">
      <c r="A120">
        <v>4922780582</v>
      </c>
      <c r="B120" t="s">
        <v>123</v>
      </c>
      <c r="C120" t="s">
        <v>8626</v>
      </c>
    </row>
    <row r="121" spans="1:3" x14ac:dyDescent="0.25">
      <c r="A121">
        <v>4922780590</v>
      </c>
      <c r="B121" t="s">
        <v>124</v>
      </c>
      <c r="C121" t="s">
        <v>8627</v>
      </c>
    </row>
    <row r="122" spans="1:3" x14ac:dyDescent="0.25">
      <c r="A122">
        <v>4922780608</v>
      </c>
      <c r="B122" t="s">
        <v>125</v>
      </c>
      <c r="C122" t="s">
        <v>8628</v>
      </c>
    </row>
    <row r="123" spans="1:3" x14ac:dyDescent="0.25">
      <c r="A123">
        <v>4922780616</v>
      </c>
      <c r="B123" t="s">
        <v>126</v>
      </c>
      <c r="C123" t="s">
        <v>1551</v>
      </c>
    </row>
    <row r="124" spans="1:3" x14ac:dyDescent="0.25">
      <c r="A124">
        <v>4922780624</v>
      </c>
      <c r="B124" t="s">
        <v>127</v>
      </c>
      <c r="C124" t="s">
        <v>8629</v>
      </c>
    </row>
    <row r="125" spans="1:3" x14ac:dyDescent="0.25">
      <c r="A125">
        <v>4922780632</v>
      </c>
      <c r="B125" t="s">
        <v>128</v>
      </c>
      <c r="C125" t="s">
        <v>8630</v>
      </c>
    </row>
    <row r="126" spans="1:3" x14ac:dyDescent="0.25">
      <c r="A126">
        <v>4922780640</v>
      </c>
      <c r="B126" t="s">
        <v>129</v>
      </c>
      <c r="C126" t="s">
        <v>8631</v>
      </c>
    </row>
    <row r="127" spans="1:3" x14ac:dyDescent="0.25">
      <c r="A127">
        <v>4922780673</v>
      </c>
      <c r="B127" t="s">
        <v>130</v>
      </c>
      <c r="C127" t="s">
        <v>8632</v>
      </c>
    </row>
    <row r="128" spans="1:3" x14ac:dyDescent="0.25">
      <c r="A128">
        <v>4922780681</v>
      </c>
      <c r="B128" t="s">
        <v>131</v>
      </c>
      <c r="C128" t="s">
        <v>8633</v>
      </c>
    </row>
    <row r="129" spans="1:3" x14ac:dyDescent="0.25">
      <c r="A129">
        <v>4922780715</v>
      </c>
      <c r="B129" t="s">
        <v>132</v>
      </c>
      <c r="C129" t="s">
        <v>8634</v>
      </c>
    </row>
    <row r="130" spans="1:3" x14ac:dyDescent="0.25">
      <c r="A130">
        <v>4922780723</v>
      </c>
      <c r="B130" t="s">
        <v>133</v>
      </c>
      <c r="C130" t="s">
        <v>8635</v>
      </c>
    </row>
    <row r="131" spans="1:3" x14ac:dyDescent="0.25">
      <c r="A131">
        <v>4922780731</v>
      </c>
      <c r="B131" t="s">
        <v>134</v>
      </c>
      <c r="C131" t="s">
        <v>8636</v>
      </c>
    </row>
    <row r="132" spans="1:3" x14ac:dyDescent="0.25">
      <c r="A132">
        <v>4922780756</v>
      </c>
      <c r="B132" t="s">
        <v>135</v>
      </c>
      <c r="C132" t="s">
        <v>8637</v>
      </c>
    </row>
    <row r="133" spans="1:3" x14ac:dyDescent="0.25">
      <c r="A133">
        <v>4922780772</v>
      </c>
      <c r="B133" t="s">
        <v>136</v>
      </c>
      <c r="C133" t="s">
        <v>8638</v>
      </c>
    </row>
    <row r="134" spans="1:3" x14ac:dyDescent="0.25">
      <c r="A134">
        <v>4922780780</v>
      </c>
      <c r="B134" t="s">
        <v>137</v>
      </c>
      <c r="C134" t="s">
        <v>8639</v>
      </c>
    </row>
    <row r="135" spans="1:3" x14ac:dyDescent="0.25">
      <c r="A135">
        <v>4922780798</v>
      </c>
      <c r="B135" t="s">
        <v>138</v>
      </c>
      <c r="C135" t="s">
        <v>8640</v>
      </c>
    </row>
    <row r="136" spans="1:3" x14ac:dyDescent="0.25">
      <c r="A136">
        <v>4922780806</v>
      </c>
      <c r="B136" t="s">
        <v>139</v>
      </c>
      <c r="C136" t="s">
        <v>8641</v>
      </c>
    </row>
    <row r="137" spans="1:3" x14ac:dyDescent="0.25">
      <c r="A137">
        <v>4922780814</v>
      </c>
      <c r="B137" t="s">
        <v>140</v>
      </c>
      <c r="C137" t="s">
        <v>8642</v>
      </c>
    </row>
    <row r="138" spans="1:3" x14ac:dyDescent="0.25">
      <c r="A138">
        <v>4922780822</v>
      </c>
      <c r="B138" t="s">
        <v>141</v>
      </c>
      <c r="C138" t="s">
        <v>8643</v>
      </c>
    </row>
    <row r="139" spans="1:3" x14ac:dyDescent="0.25">
      <c r="A139">
        <v>4922780830</v>
      </c>
      <c r="B139" t="s">
        <v>142</v>
      </c>
      <c r="C139" t="s">
        <v>8644</v>
      </c>
    </row>
    <row r="140" spans="1:3" x14ac:dyDescent="0.25">
      <c r="A140">
        <v>4922780855</v>
      </c>
      <c r="B140" t="s">
        <v>143</v>
      </c>
      <c r="C140" t="s">
        <v>8645</v>
      </c>
    </row>
    <row r="141" spans="1:3" x14ac:dyDescent="0.25">
      <c r="A141">
        <v>4922780863</v>
      </c>
      <c r="B141" t="s">
        <v>144</v>
      </c>
      <c r="C141" t="s">
        <v>8646</v>
      </c>
    </row>
    <row r="142" spans="1:3" x14ac:dyDescent="0.25">
      <c r="A142">
        <v>4922780889</v>
      </c>
      <c r="B142" t="s">
        <v>145</v>
      </c>
      <c r="C142" t="s">
        <v>8647</v>
      </c>
    </row>
    <row r="143" spans="1:3" x14ac:dyDescent="0.25">
      <c r="A143">
        <v>4922780897</v>
      </c>
      <c r="B143" t="s">
        <v>146</v>
      </c>
      <c r="C143" t="s">
        <v>8648</v>
      </c>
    </row>
    <row r="144" spans="1:3" x14ac:dyDescent="0.25">
      <c r="A144">
        <v>4922780905</v>
      </c>
      <c r="B144" t="s">
        <v>147</v>
      </c>
      <c r="C144" t="s">
        <v>8649</v>
      </c>
    </row>
    <row r="145" spans="1:3" x14ac:dyDescent="0.25">
      <c r="A145">
        <v>4922780913</v>
      </c>
      <c r="B145" t="s">
        <v>148</v>
      </c>
      <c r="C145" t="s">
        <v>8650</v>
      </c>
    </row>
    <row r="146" spans="1:3" x14ac:dyDescent="0.25">
      <c r="A146">
        <v>4922780921</v>
      </c>
      <c r="B146" t="s">
        <v>149</v>
      </c>
      <c r="C146" t="s">
        <v>8651</v>
      </c>
    </row>
    <row r="147" spans="1:3" x14ac:dyDescent="0.25">
      <c r="A147">
        <v>4922780939</v>
      </c>
      <c r="B147" t="s">
        <v>150</v>
      </c>
      <c r="C147" t="s">
        <v>8652</v>
      </c>
    </row>
    <row r="148" spans="1:3" x14ac:dyDescent="0.25">
      <c r="A148">
        <v>4922780947</v>
      </c>
      <c r="B148" t="s">
        <v>151</v>
      </c>
      <c r="C148" t="s">
        <v>8653</v>
      </c>
    </row>
    <row r="149" spans="1:3" x14ac:dyDescent="0.25">
      <c r="A149">
        <v>4922780954</v>
      </c>
      <c r="B149" t="s">
        <v>152</v>
      </c>
      <c r="C149" t="s">
        <v>8654</v>
      </c>
    </row>
    <row r="150" spans="1:3" x14ac:dyDescent="0.25">
      <c r="A150">
        <v>4922780962</v>
      </c>
      <c r="B150" t="s">
        <v>153</v>
      </c>
      <c r="C150" t="s">
        <v>8655</v>
      </c>
    </row>
    <row r="151" spans="1:3" x14ac:dyDescent="0.25">
      <c r="A151">
        <v>4922780970</v>
      </c>
      <c r="B151" t="s">
        <v>154</v>
      </c>
      <c r="C151" t="s">
        <v>8656</v>
      </c>
    </row>
    <row r="152" spans="1:3" x14ac:dyDescent="0.25">
      <c r="A152">
        <v>4922780988</v>
      </c>
      <c r="B152" t="s">
        <v>155</v>
      </c>
      <c r="C152" t="s">
        <v>3681</v>
      </c>
    </row>
    <row r="153" spans="1:3" x14ac:dyDescent="0.25">
      <c r="A153">
        <v>4922781002</v>
      </c>
      <c r="B153" t="s">
        <v>156</v>
      </c>
      <c r="C153" t="s">
        <v>8657</v>
      </c>
    </row>
    <row r="154" spans="1:3" x14ac:dyDescent="0.25">
      <c r="A154">
        <v>4922781010</v>
      </c>
      <c r="B154" t="s">
        <v>157</v>
      </c>
      <c r="C154" t="s">
        <v>8658</v>
      </c>
    </row>
    <row r="155" spans="1:3" x14ac:dyDescent="0.25">
      <c r="A155">
        <v>4922781044</v>
      </c>
      <c r="B155" t="s">
        <v>158</v>
      </c>
      <c r="C155" t="s">
        <v>8659</v>
      </c>
    </row>
    <row r="156" spans="1:3" x14ac:dyDescent="0.25">
      <c r="A156">
        <v>4922781051</v>
      </c>
      <c r="B156" t="s">
        <v>159</v>
      </c>
      <c r="C156" t="s">
        <v>8660</v>
      </c>
    </row>
    <row r="157" spans="1:3" x14ac:dyDescent="0.25">
      <c r="A157">
        <v>4922781069</v>
      </c>
      <c r="B157" t="s">
        <v>160</v>
      </c>
      <c r="C157" t="s">
        <v>8661</v>
      </c>
    </row>
    <row r="158" spans="1:3" x14ac:dyDescent="0.25">
      <c r="A158">
        <v>4922781077</v>
      </c>
      <c r="B158" t="s">
        <v>161</v>
      </c>
      <c r="C158" t="s">
        <v>8662</v>
      </c>
    </row>
    <row r="159" spans="1:3" x14ac:dyDescent="0.25">
      <c r="A159">
        <v>4922781085</v>
      </c>
      <c r="B159" t="s">
        <v>162</v>
      </c>
      <c r="C159" t="s">
        <v>8663</v>
      </c>
    </row>
    <row r="160" spans="1:3" x14ac:dyDescent="0.25">
      <c r="A160">
        <v>4922781093</v>
      </c>
      <c r="B160" t="s">
        <v>163</v>
      </c>
      <c r="C160" t="s">
        <v>8664</v>
      </c>
    </row>
    <row r="161" spans="1:3" x14ac:dyDescent="0.25">
      <c r="A161">
        <v>4922781127</v>
      </c>
      <c r="B161" t="s">
        <v>164</v>
      </c>
      <c r="C161" t="s">
        <v>8665</v>
      </c>
    </row>
    <row r="162" spans="1:3" x14ac:dyDescent="0.25">
      <c r="A162">
        <v>4922781135</v>
      </c>
      <c r="B162" t="s">
        <v>165</v>
      </c>
      <c r="C162" t="s">
        <v>8666</v>
      </c>
    </row>
    <row r="163" spans="1:3" x14ac:dyDescent="0.25">
      <c r="A163">
        <v>4922781143</v>
      </c>
      <c r="B163" t="s">
        <v>166</v>
      </c>
      <c r="C163" t="s">
        <v>8667</v>
      </c>
    </row>
    <row r="164" spans="1:3" x14ac:dyDescent="0.25">
      <c r="A164">
        <v>4922781150</v>
      </c>
      <c r="B164" t="s">
        <v>167</v>
      </c>
      <c r="C164" t="s">
        <v>8668</v>
      </c>
    </row>
    <row r="165" spans="1:3" x14ac:dyDescent="0.25">
      <c r="A165">
        <v>4922781168</v>
      </c>
      <c r="B165" t="s">
        <v>168</v>
      </c>
      <c r="C165" t="s">
        <v>8669</v>
      </c>
    </row>
    <row r="166" spans="1:3" x14ac:dyDescent="0.25">
      <c r="A166">
        <v>4922781176</v>
      </c>
      <c r="B166" t="s">
        <v>169</v>
      </c>
      <c r="C166" t="s">
        <v>8670</v>
      </c>
    </row>
    <row r="167" spans="1:3" x14ac:dyDescent="0.25">
      <c r="A167">
        <v>4922781184</v>
      </c>
      <c r="B167" t="s">
        <v>170</v>
      </c>
      <c r="C167" t="s">
        <v>8671</v>
      </c>
    </row>
    <row r="168" spans="1:3" x14ac:dyDescent="0.25">
      <c r="A168">
        <v>4922781192</v>
      </c>
      <c r="B168" t="s">
        <v>171</v>
      </c>
      <c r="C168" t="s">
        <v>8672</v>
      </c>
    </row>
    <row r="169" spans="1:3" x14ac:dyDescent="0.25">
      <c r="A169">
        <v>4922781200</v>
      </c>
      <c r="B169" t="s">
        <v>172</v>
      </c>
      <c r="C169" t="s">
        <v>8673</v>
      </c>
    </row>
    <row r="170" spans="1:3" x14ac:dyDescent="0.25">
      <c r="A170">
        <v>4922781218</v>
      </c>
      <c r="B170" t="s">
        <v>173</v>
      </c>
      <c r="C170" t="s">
        <v>8674</v>
      </c>
    </row>
    <row r="171" spans="1:3" x14ac:dyDescent="0.25">
      <c r="A171">
        <v>4922781226</v>
      </c>
      <c r="B171" t="s">
        <v>174</v>
      </c>
      <c r="C171" t="s">
        <v>8675</v>
      </c>
    </row>
    <row r="172" spans="1:3" x14ac:dyDescent="0.25">
      <c r="A172">
        <v>4922781242</v>
      </c>
      <c r="B172" t="s">
        <v>175</v>
      </c>
      <c r="C172" t="s">
        <v>8676</v>
      </c>
    </row>
    <row r="173" spans="1:3" x14ac:dyDescent="0.25">
      <c r="A173">
        <v>4922781259</v>
      </c>
      <c r="B173" t="s">
        <v>176</v>
      </c>
      <c r="C173" t="s">
        <v>8677</v>
      </c>
    </row>
    <row r="174" spans="1:3" x14ac:dyDescent="0.25">
      <c r="A174">
        <v>4922781267</v>
      </c>
      <c r="B174" t="s">
        <v>177</v>
      </c>
      <c r="C174" t="s">
        <v>1743</v>
      </c>
    </row>
    <row r="175" spans="1:3" x14ac:dyDescent="0.25">
      <c r="A175">
        <v>4922781275</v>
      </c>
      <c r="B175" t="s">
        <v>178</v>
      </c>
      <c r="C175" t="s">
        <v>8678</v>
      </c>
    </row>
    <row r="176" spans="1:3" x14ac:dyDescent="0.25">
      <c r="A176">
        <v>4922781283</v>
      </c>
      <c r="B176" t="s">
        <v>179</v>
      </c>
      <c r="C176" t="s">
        <v>8679</v>
      </c>
    </row>
    <row r="177" spans="1:3" x14ac:dyDescent="0.25">
      <c r="A177">
        <v>4922781291</v>
      </c>
      <c r="B177" t="s">
        <v>180</v>
      </c>
      <c r="C177" t="s">
        <v>8680</v>
      </c>
    </row>
    <row r="178" spans="1:3" x14ac:dyDescent="0.25">
      <c r="A178">
        <v>4922781309</v>
      </c>
      <c r="B178" t="s">
        <v>181</v>
      </c>
      <c r="C178" t="s">
        <v>8681</v>
      </c>
    </row>
    <row r="179" spans="1:3" x14ac:dyDescent="0.25">
      <c r="A179">
        <v>4922781325</v>
      </c>
      <c r="B179" t="s">
        <v>182</v>
      </c>
      <c r="C179" t="s">
        <v>8682</v>
      </c>
    </row>
    <row r="180" spans="1:3" x14ac:dyDescent="0.25">
      <c r="A180">
        <v>4922781333</v>
      </c>
      <c r="B180" t="s">
        <v>183</v>
      </c>
      <c r="C180" t="s">
        <v>8683</v>
      </c>
    </row>
    <row r="181" spans="1:3" x14ac:dyDescent="0.25">
      <c r="A181">
        <v>4922781341</v>
      </c>
      <c r="B181" t="s">
        <v>184</v>
      </c>
      <c r="C181" t="s">
        <v>8684</v>
      </c>
    </row>
    <row r="182" spans="1:3" x14ac:dyDescent="0.25">
      <c r="A182">
        <v>4922781390</v>
      </c>
      <c r="B182" t="s">
        <v>185</v>
      </c>
      <c r="C182" t="s">
        <v>8685</v>
      </c>
    </row>
    <row r="183" spans="1:3" x14ac:dyDescent="0.25">
      <c r="A183">
        <v>4922781408</v>
      </c>
      <c r="B183" t="s">
        <v>186</v>
      </c>
      <c r="C183" t="s">
        <v>8686</v>
      </c>
    </row>
    <row r="184" spans="1:3" x14ac:dyDescent="0.25">
      <c r="A184">
        <v>4922781416</v>
      </c>
      <c r="B184" t="s">
        <v>187</v>
      </c>
      <c r="C184" t="s">
        <v>8687</v>
      </c>
    </row>
    <row r="185" spans="1:3" x14ac:dyDescent="0.25">
      <c r="A185">
        <v>4922781432</v>
      </c>
      <c r="B185" t="s">
        <v>188</v>
      </c>
      <c r="C185" t="s">
        <v>8688</v>
      </c>
    </row>
    <row r="186" spans="1:3" x14ac:dyDescent="0.25">
      <c r="A186">
        <v>4922781440</v>
      </c>
      <c r="B186" t="s">
        <v>189</v>
      </c>
      <c r="C186" t="s">
        <v>8689</v>
      </c>
    </row>
    <row r="187" spans="1:3" x14ac:dyDescent="0.25">
      <c r="A187">
        <v>4922781465</v>
      </c>
      <c r="B187" t="s">
        <v>190</v>
      </c>
      <c r="C187" t="s">
        <v>8690</v>
      </c>
    </row>
    <row r="188" spans="1:3" x14ac:dyDescent="0.25">
      <c r="A188">
        <v>4922781473</v>
      </c>
      <c r="B188" t="s">
        <v>191</v>
      </c>
      <c r="C188" t="s">
        <v>8691</v>
      </c>
    </row>
    <row r="189" spans="1:3" x14ac:dyDescent="0.25">
      <c r="A189">
        <v>4922781481</v>
      </c>
      <c r="B189" t="s">
        <v>192</v>
      </c>
      <c r="C189" t="s">
        <v>8692</v>
      </c>
    </row>
    <row r="190" spans="1:3" x14ac:dyDescent="0.25">
      <c r="A190">
        <v>4922781507</v>
      </c>
      <c r="B190" t="s">
        <v>107</v>
      </c>
      <c r="C190" t="s">
        <v>8693</v>
      </c>
    </row>
    <row r="191" spans="1:3" x14ac:dyDescent="0.25">
      <c r="A191">
        <v>4922781531</v>
      </c>
      <c r="B191" t="s">
        <v>193</v>
      </c>
      <c r="C191" t="s">
        <v>8694</v>
      </c>
    </row>
    <row r="192" spans="1:3" x14ac:dyDescent="0.25">
      <c r="A192">
        <v>4922781556</v>
      </c>
      <c r="B192" t="s">
        <v>194</v>
      </c>
      <c r="C192" t="s">
        <v>8695</v>
      </c>
    </row>
    <row r="193" spans="1:3" x14ac:dyDescent="0.25">
      <c r="A193">
        <v>4922781564</v>
      </c>
      <c r="B193" t="s">
        <v>195</v>
      </c>
      <c r="C193" t="s">
        <v>8696</v>
      </c>
    </row>
    <row r="194" spans="1:3" x14ac:dyDescent="0.25">
      <c r="A194">
        <v>4922781580</v>
      </c>
      <c r="B194" t="s">
        <v>196</v>
      </c>
      <c r="C194" t="s">
        <v>8697</v>
      </c>
    </row>
    <row r="195" spans="1:3" x14ac:dyDescent="0.25">
      <c r="A195">
        <v>4922781614</v>
      </c>
      <c r="B195" t="s">
        <v>197</v>
      </c>
      <c r="C195" t="s">
        <v>8698</v>
      </c>
    </row>
    <row r="196" spans="1:3" x14ac:dyDescent="0.25">
      <c r="A196">
        <v>4922781630</v>
      </c>
      <c r="B196" t="s">
        <v>198</v>
      </c>
      <c r="C196" t="s">
        <v>8699</v>
      </c>
    </row>
    <row r="197" spans="1:3" x14ac:dyDescent="0.25">
      <c r="A197">
        <v>4922781655</v>
      </c>
      <c r="B197" t="s">
        <v>199</v>
      </c>
      <c r="C197" t="s">
        <v>8700</v>
      </c>
    </row>
    <row r="198" spans="1:3" x14ac:dyDescent="0.25">
      <c r="A198">
        <v>4922781705</v>
      </c>
      <c r="B198" t="s">
        <v>200</v>
      </c>
      <c r="C198" t="s">
        <v>8701</v>
      </c>
    </row>
    <row r="199" spans="1:3" x14ac:dyDescent="0.25">
      <c r="A199">
        <v>4922781721</v>
      </c>
      <c r="B199" t="s">
        <v>201</v>
      </c>
      <c r="C199" t="s">
        <v>8702</v>
      </c>
    </row>
    <row r="200" spans="1:3" x14ac:dyDescent="0.25">
      <c r="A200">
        <v>4922781739</v>
      </c>
      <c r="B200" t="s">
        <v>202</v>
      </c>
      <c r="C200" t="s">
        <v>8703</v>
      </c>
    </row>
    <row r="201" spans="1:3" x14ac:dyDescent="0.25">
      <c r="A201">
        <v>4922781754</v>
      </c>
      <c r="B201" t="s">
        <v>203</v>
      </c>
      <c r="C201" t="s">
        <v>8704</v>
      </c>
    </row>
    <row r="202" spans="1:3" x14ac:dyDescent="0.25">
      <c r="A202">
        <v>4922781796</v>
      </c>
      <c r="B202" t="s">
        <v>204</v>
      </c>
      <c r="C202" t="s">
        <v>8705</v>
      </c>
    </row>
    <row r="203" spans="1:3" x14ac:dyDescent="0.25">
      <c r="A203">
        <v>4922781804</v>
      </c>
      <c r="B203" t="s">
        <v>205</v>
      </c>
      <c r="C203" t="s">
        <v>8706</v>
      </c>
    </row>
    <row r="204" spans="1:3" x14ac:dyDescent="0.25">
      <c r="A204">
        <v>4922781812</v>
      </c>
      <c r="B204" t="s">
        <v>206</v>
      </c>
      <c r="C204" t="s">
        <v>8707</v>
      </c>
    </row>
    <row r="205" spans="1:3" x14ac:dyDescent="0.25">
      <c r="A205">
        <v>4922781838</v>
      </c>
      <c r="B205" t="s">
        <v>207</v>
      </c>
      <c r="C205" t="s">
        <v>8708</v>
      </c>
    </row>
    <row r="206" spans="1:3" x14ac:dyDescent="0.25">
      <c r="A206">
        <v>4922781879</v>
      </c>
      <c r="B206" t="s">
        <v>208</v>
      </c>
      <c r="C206" t="s">
        <v>8709</v>
      </c>
    </row>
    <row r="207" spans="1:3" x14ac:dyDescent="0.25">
      <c r="A207">
        <v>4922781887</v>
      </c>
      <c r="B207" t="s">
        <v>209</v>
      </c>
      <c r="C207" t="s">
        <v>8710</v>
      </c>
    </row>
    <row r="208" spans="1:3" x14ac:dyDescent="0.25">
      <c r="A208">
        <v>4922781903</v>
      </c>
      <c r="B208" t="s">
        <v>210</v>
      </c>
      <c r="C208" t="s">
        <v>8711</v>
      </c>
    </row>
    <row r="209" spans="1:3" x14ac:dyDescent="0.25">
      <c r="A209">
        <v>4922781911</v>
      </c>
      <c r="B209" t="s">
        <v>211</v>
      </c>
      <c r="C209" t="s">
        <v>8712</v>
      </c>
    </row>
    <row r="210" spans="1:3" x14ac:dyDescent="0.25">
      <c r="A210">
        <v>4922781929</v>
      </c>
      <c r="B210" t="s">
        <v>212</v>
      </c>
      <c r="C210" t="s">
        <v>8713</v>
      </c>
    </row>
    <row r="211" spans="1:3" x14ac:dyDescent="0.25">
      <c r="A211">
        <v>4922781978</v>
      </c>
      <c r="B211" t="s">
        <v>213</v>
      </c>
      <c r="C211" t="s">
        <v>8714</v>
      </c>
    </row>
    <row r="212" spans="1:3" x14ac:dyDescent="0.25">
      <c r="A212">
        <v>4922781986</v>
      </c>
      <c r="B212" t="s">
        <v>214</v>
      </c>
      <c r="C212" t="s">
        <v>8715</v>
      </c>
    </row>
    <row r="213" spans="1:3" x14ac:dyDescent="0.25">
      <c r="A213">
        <v>4922781994</v>
      </c>
      <c r="B213" t="s">
        <v>215</v>
      </c>
      <c r="C213" t="s">
        <v>8716</v>
      </c>
    </row>
    <row r="214" spans="1:3" x14ac:dyDescent="0.25">
      <c r="A214">
        <v>4922782000</v>
      </c>
      <c r="B214" t="s">
        <v>216</v>
      </c>
      <c r="C214" t="s">
        <v>8717</v>
      </c>
    </row>
    <row r="215" spans="1:3" x14ac:dyDescent="0.25">
      <c r="A215">
        <v>4922782018</v>
      </c>
      <c r="B215" t="s">
        <v>217</v>
      </c>
      <c r="C215" t="s">
        <v>8718</v>
      </c>
    </row>
    <row r="216" spans="1:3" x14ac:dyDescent="0.25">
      <c r="A216">
        <v>4922782026</v>
      </c>
      <c r="B216" t="s">
        <v>218</v>
      </c>
      <c r="C216" t="s">
        <v>8719</v>
      </c>
    </row>
    <row r="217" spans="1:3" x14ac:dyDescent="0.25">
      <c r="A217">
        <v>4922782034</v>
      </c>
      <c r="B217" t="s">
        <v>219</v>
      </c>
      <c r="C217" t="s">
        <v>8720</v>
      </c>
    </row>
    <row r="218" spans="1:3" x14ac:dyDescent="0.25">
      <c r="A218">
        <v>4922782059</v>
      </c>
      <c r="B218" t="s">
        <v>220</v>
      </c>
      <c r="C218" t="s">
        <v>8721</v>
      </c>
    </row>
    <row r="219" spans="1:3" x14ac:dyDescent="0.25">
      <c r="A219">
        <v>4922782083</v>
      </c>
      <c r="B219" t="s">
        <v>221</v>
      </c>
      <c r="C219" t="s">
        <v>8722</v>
      </c>
    </row>
    <row r="220" spans="1:3" x14ac:dyDescent="0.25">
      <c r="A220">
        <v>4922782091</v>
      </c>
      <c r="B220" t="s">
        <v>222</v>
      </c>
      <c r="C220" t="s">
        <v>8723</v>
      </c>
    </row>
    <row r="221" spans="1:3" x14ac:dyDescent="0.25">
      <c r="A221">
        <v>4922782109</v>
      </c>
      <c r="B221" t="s">
        <v>223</v>
      </c>
      <c r="C221" t="s">
        <v>8724</v>
      </c>
    </row>
    <row r="222" spans="1:3" x14ac:dyDescent="0.25">
      <c r="A222">
        <v>4922782117</v>
      </c>
      <c r="B222" t="s">
        <v>224</v>
      </c>
      <c r="C222" t="s">
        <v>8725</v>
      </c>
    </row>
    <row r="223" spans="1:3" x14ac:dyDescent="0.25">
      <c r="A223">
        <v>4922782125</v>
      </c>
      <c r="B223" t="s">
        <v>225</v>
      </c>
      <c r="C223" t="s">
        <v>8726</v>
      </c>
    </row>
    <row r="224" spans="1:3" x14ac:dyDescent="0.25">
      <c r="A224">
        <v>4922782133</v>
      </c>
      <c r="B224" t="s">
        <v>226</v>
      </c>
      <c r="C224" t="s">
        <v>8727</v>
      </c>
    </row>
    <row r="225" spans="1:3" x14ac:dyDescent="0.25">
      <c r="A225">
        <v>4922782141</v>
      </c>
      <c r="B225" t="s">
        <v>227</v>
      </c>
      <c r="C225" t="s">
        <v>8728</v>
      </c>
    </row>
    <row r="226" spans="1:3" x14ac:dyDescent="0.25">
      <c r="A226">
        <v>4922782158</v>
      </c>
      <c r="B226" t="s">
        <v>228</v>
      </c>
      <c r="C226" t="s">
        <v>8729</v>
      </c>
    </row>
    <row r="227" spans="1:3" x14ac:dyDescent="0.25">
      <c r="A227">
        <v>4922782166</v>
      </c>
      <c r="B227" t="s">
        <v>229</v>
      </c>
      <c r="C227" t="s">
        <v>8730</v>
      </c>
    </row>
    <row r="228" spans="1:3" x14ac:dyDescent="0.25">
      <c r="A228">
        <v>4922782216</v>
      </c>
      <c r="B228" t="s">
        <v>230</v>
      </c>
      <c r="C228" t="s">
        <v>8731</v>
      </c>
    </row>
    <row r="229" spans="1:3" x14ac:dyDescent="0.25">
      <c r="A229">
        <v>4922782232</v>
      </c>
      <c r="B229" t="s">
        <v>231</v>
      </c>
      <c r="C229" t="s">
        <v>8732</v>
      </c>
    </row>
    <row r="230" spans="1:3" x14ac:dyDescent="0.25">
      <c r="A230">
        <v>4922782240</v>
      </c>
      <c r="B230" t="s">
        <v>232</v>
      </c>
      <c r="C230" t="s">
        <v>8733</v>
      </c>
    </row>
    <row r="231" spans="1:3" x14ac:dyDescent="0.25">
      <c r="A231">
        <v>4922782265</v>
      </c>
      <c r="B231" t="s">
        <v>233</v>
      </c>
      <c r="C231" t="s">
        <v>8734</v>
      </c>
    </row>
    <row r="232" spans="1:3" x14ac:dyDescent="0.25">
      <c r="A232">
        <v>4922782273</v>
      </c>
      <c r="B232" t="s">
        <v>234</v>
      </c>
      <c r="C232" t="s">
        <v>8735</v>
      </c>
    </row>
    <row r="233" spans="1:3" x14ac:dyDescent="0.25">
      <c r="A233">
        <v>4922782281</v>
      </c>
      <c r="B233" t="s">
        <v>235</v>
      </c>
      <c r="C233" t="s">
        <v>8736</v>
      </c>
    </row>
    <row r="234" spans="1:3" x14ac:dyDescent="0.25">
      <c r="A234">
        <v>4922782323</v>
      </c>
      <c r="B234" t="s">
        <v>236</v>
      </c>
      <c r="C234" t="s">
        <v>8737</v>
      </c>
    </row>
    <row r="235" spans="1:3" x14ac:dyDescent="0.25">
      <c r="A235">
        <v>4922782331</v>
      </c>
      <c r="B235" t="s">
        <v>237</v>
      </c>
      <c r="C235" t="s">
        <v>8738</v>
      </c>
    </row>
    <row r="236" spans="1:3" x14ac:dyDescent="0.25">
      <c r="A236">
        <v>4922782356</v>
      </c>
      <c r="B236" t="s">
        <v>238</v>
      </c>
      <c r="C236" t="s">
        <v>8739</v>
      </c>
    </row>
    <row r="237" spans="1:3" x14ac:dyDescent="0.25">
      <c r="A237">
        <v>4922782364</v>
      </c>
      <c r="B237" t="s">
        <v>239</v>
      </c>
      <c r="C237" t="s">
        <v>8740</v>
      </c>
    </row>
    <row r="238" spans="1:3" x14ac:dyDescent="0.25">
      <c r="A238">
        <v>4922782380</v>
      </c>
      <c r="B238" t="s">
        <v>240</v>
      </c>
      <c r="C238" t="s">
        <v>8741</v>
      </c>
    </row>
    <row r="239" spans="1:3" x14ac:dyDescent="0.25">
      <c r="A239">
        <v>4922782398</v>
      </c>
      <c r="B239" t="s">
        <v>241</v>
      </c>
      <c r="C239" t="s">
        <v>8742</v>
      </c>
    </row>
    <row r="240" spans="1:3" x14ac:dyDescent="0.25">
      <c r="A240">
        <v>4922782406</v>
      </c>
      <c r="B240" t="s">
        <v>242</v>
      </c>
      <c r="C240" t="s">
        <v>8743</v>
      </c>
    </row>
    <row r="241" spans="1:3" x14ac:dyDescent="0.25">
      <c r="A241">
        <v>4922782414</v>
      </c>
      <c r="B241" t="s">
        <v>243</v>
      </c>
      <c r="C241" t="s">
        <v>8744</v>
      </c>
    </row>
    <row r="242" spans="1:3" x14ac:dyDescent="0.25">
      <c r="A242">
        <v>4922782430</v>
      </c>
      <c r="B242" t="s">
        <v>244</v>
      </c>
      <c r="C242" t="s">
        <v>8745</v>
      </c>
    </row>
    <row r="243" spans="1:3" x14ac:dyDescent="0.25">
      <c r="A243">
        <v>4922782448</v>
      </c>
      <c r="B243" t="s">
        <v>245</v>
      </c>
      <c r="C243" t="s">
        <v>8746</v>
      </c>
    </row>
    <row r="244" spans="1:3" x14ac:dyDescent="0.25">
      <c r="A244">
        <v>4922782455</v>
      </c>
      <c r="B244" t="s">
        <v>246</v>
      </c>
      <c r="C244" t="s">
        <v>8747</v>
      </c>
    </row>
    <row r="245" spans="1:3" x14ac:dyDescent="0.25">
      <c r="A245">
        <v>4922782497</v>
      </c>
      <c r="B245" t="s">
        <v>247</v>
      </c>
      <c r="C245" t="s">
        <v>8748</v>
      </c>
    </row>
    <row r="246" spans="1:3" x14ac:dyDescent="0.25">
      <c r="A246">
        <v>4922782505</v>
      </c>
      <c r="B246" t="s">
        <v>248</v>
      </c>
      <c r="C246" t="s">
        <v>8749</v>
      </c>
    </row>
    <row r="247" spans="1:3" x14ac:dyDescent="0.25">
      <c r="A247">
        <v>4922782554</v>
      </c>
      <c r="B247" t="s">
        <v>249</v>
      </c>
      <c r="C247" t="s">
        <v>8750</v>
      </c>
    </row>
    <row r="248" spans="1:3" x14ac:dyDescent="0.25">
      <c r="A248">
        <v>4922782562</v>
      </c>
      <c r="B248" t="s">
        <v>250</v>
      </c>
      <c r="C248" t="s">
        <v>8751</v>
      </c>
    </row>
    <row r="249" spans="1:3" x14ac:dyDescent="0.25">
      <c r="A249">
        <v>4922782596</v>
      </c>
      <c r="B249" t="s">
        <v>251</v>
      </c>
      <c r="C249" t="s">
        <v>8752</v>
      </c>
    </row>
    <row r="250" spans="1:3" x14ac:dyDescent="0.25">
      <c r="A250">
        <v>4922782604</v>
      </c>
      <c r="B250" t="s">
        <v>252</v>
      </c>
      <c r="C250" t="s">
        <v>8753</v>
      </c>
    </row>
    <row r="251" spans="1:3" x14ac:dyDescent="0.25">
      <c r="A251">
        <v>4922782612</v>
      </c>
      <c r="B251" t="s">
        <v>253</v>
      </c>
      <c r="C251" t="s">
        <v>8754</v>
      </c>
    </row>
    <row r="252" spans="1:3" x14ac:dyDescent="0.25">
      <c r="A252">
        <v>4922782646</v>
      </c>
      <c r="B252" t="s">
        <v>254</v>
      </c>
      <c r="C252" t="s">
        <v>8755</v>
      </c>
    </row>
    <row r="253" spans="1:3" x14ac:dyDescent="0.25">
      <c r="A253">
        <v>4922782661</v>
      </c>
      <c r="B253" t="s">
        <v>255</v>
      </c>
      <c r="C253" t="s">
        <v>8756</v>
      </c>
    </row>
    <row r="254" spans="1:3" x14ac:dyDescent="0.25">
      <c r="A254">
        <v>4922782679</v>
      </c>
      <c r="B254" t="s">
        <v>256</v>
      </c>
      <c r="C254" t="s">
        <v>8757</v>
      </c>
    </row>
    <row r="255" spans="1:3" x14ac:dyDescent="0.25">
      <c r="A255">
        <v>4922782687</v>
      </c>
      <c r="B255" t="s">
        <v>257</v>
      </c>
      <c r="C255" t="s">
        <v>8758</v>
      </c>
    </row>
    <row r="256" spans="1:3" x14ac:dyDescent="0.25">
      <c r="A256">
        <v>4922782695</v>
      </c>
      <c r="B256" t="s">
        <v>258</v>
      </c>
      <c r="C256" t="s">
        <v>8759</v>
      </c>
    </row>
    <row r="257" spans="1:3" x14ac:dyDescent="0.25">
      <c r="A257">
        <v>4922782703</v>
      </c>
      <c r="B257" t="s">
        <v>259</v>
      </c>
      <c r="C257" t="s">
        <v>8760</v>
      </c>
    </row>
    <row r="258" spans="1:3" x14ac:dyDescent="0.25">
      <c r="A258">
        <v>4922782729</v>
      </c>
      <c r="B258" t="s">
        <v>260</v>
      </c>
      <c r="C258" t="s">
        <v>8761</v>
      </c>
    </row>
    <row r="259" spans="1:3" x14ac:dyDescent="0.25">
      <c r="A259">
        <v>4922782737</v>
      </c>
      <c r="B259" t="s">
        <v>261</v>
      </c>
      <c r="C259" t="s">
        <v>8762</v>
      </c>
    </row>
    <row r="260" spans="1:3" x14ac:dyDescent="0.25">
      <c r="A260">
        <v>4922782745</v>
      </c>
      <c r="B260" t="s">
        <v>262</v>
      </c>
      <c r="C260" t="s">
        <v>8761</v>
      </c>
    </row>
    <row r="261" spans="1:3" x14ac:dyDescent="0.25">
      <c r="A261">
        <v>4922782828</v>
      </c>
      <c r="B261" t="s">
        <v>263</v>
      </c>
      <c r="C261" t="s">
        <v>8763</v>
      </c>
    </row>
    <row r="262" spans="1:3" x14ac:dyDescent="0.25">
      <c r="A262">
        <v>4922782836</v>
      </c>
      <c r="B262" t="s">
        <v>264</v>
      </c>
      <c r="C262" t="s">
        <v>8764</v>
      </c>
    </row>
    <row r="263" spans="1:3" x14ac:dyDescent="0.25">
      <c r="A263">
        <v>4922782844</v>
      </c>
      <c r="B263" t="s">
        <v>265</v>
      </c>
      <c r="C263" t="s">
        <v>8765</v>
      </c>
    </row>
    <row r="264" spans="1:3" x14ac:dyDescent="0.25">
      <c r="A264">
        <v>4922782869</v>
      </c>
      <c r="B264" t="s">
        <v>266</v>
      </c>
      <c r="C264" t="s">
        <v>8766</v>
      </c>
    </row>
    <row r="265" spans="1:3" x14ac:dyDescent="0.25">
      <c r="A265">
        <v>4922782877</v>
      </c>
      <c r="B265" t="s">
        <v>267</v>
      </c>
      <c r="C265" t="s">
        <v>8767</v>
      </c>
    </row>
    <row r="266" spans="1:3" x14ac:dyDescent="0.25">
      <c r="A266">
        <v>4922782893</v>
      </c>
      <c r="B266" t="s">
        <v>268</v>
      </c>
      <c r="C266" t="s">
        <v>8768</v>
      </c>
    </row>
    <row r="267" spans="1:3" x14ac:dyDescent="0.25">
      <c r="A267">
        <v>4922782935</v>
      </c>
      <c r="B267" t="s">
        <v>269</v>
      </c>
      <c r="C267" t="s">
        <v>8769</v>
      </c>
    </row>
    <row r="268" spans="1:3" x14ac:dyDescent="0.25">
      <c r="A268">
        <v>4922782943</v>
      </c>
      <c r="B268" t="s">
        <v>270</v>
      </c>
      <c r="C268" t="s">
        <v>8770</v>
      </c>
    </row>
    <row r="269" spans="1:3" x14ac:dyDescent="0.25">
      <c r="A269">
        <v>4922782950</v>
      </c>
      <c r="B269" t="s">
        <v>271</v>
      </c>
      <c r="C269" t="s">
        <v>8771</v>
      </c>
    </row>
    <row r="270" spans="1:3" x14ac:dyDescent="0.25">
      <c r="A270">
        <v>4922782968</v>
      </c>
      <c r="B270" t="s">
        <v>272</v>
      </c>
      <c r="C270" t="s">
        <v>8772</v>
      </c>
    </row>
    <row r="271" spans="1:3" x14ac:dyDescent="0.25">
      <c r="A271">
        <v>4922782976</v>
      </c>
      <c r="B271" t="s">
        <v>273</v>
      </c>
      <c r="C271" t="s">
        <v>8773</v>
      </c>
    </row>
    <row r="272" spans="1:3" x14ac:dyDescent="0.25">
      <c r="A272">
        <v>4922782992</v>
      </c>
      <c r="B272" t="s">
        <v>274</v>
      </c>
      <c r="C272" t="s">
        <v>8774</v>
      </c>
    </row>
    <row r="273" spans="1:3" x14ac:dyDescent="0.25">
      <c r="A273">
        <v>4922783008</v>
      </c>
      <c r="B273" t="s">
        <v>62</v>
      </c>
      <c r="C273" t="s">
        <v>8775</v>
      </c>
    </row>
    <row r="274" spans="1:3" x14ac:dyDescent="0.25">
      <c r="A274">
        <v>4922783016</v>
      </c>
      <c r="B274" t="s">
        <v>275</v>
      </c>
      <c r="C274" t="s">
        <v>8776</v>
      </c>
    </row>
    <row r="275" spans="1:3" x14ac:dyDescent="0.25">
      <c r="A275">
        <v>4922783024</v>
      </c>
      <c r="B275" t="s">
        <v>276</v>
      </c>
      <c r="C275" t="s">
        <v>8777</v>
      </c>
    </row>
    <row r="276" spans="1:3" x14ac:dyDescent="0.25">
      <c r="A276">
        <v>4922783032</v>
      </c>
      <c r="B276" t="s">
        <v>277</v>
      </c>
      <c r="C276" t="s">
        <v>8778</v>
      </c>
    </row>
    <row r="277" spans="1:3" x14ac:dyDescent="0.25">
      <c r="A277">
        <v>4922783040</v>
      </c>
      <c r="B277" t="s">
        <v>278</v>
      </c>
      <c r="C277" t="s">
        <v>8779</v>
      </c>
    </row>
    <row r="278" spans="1:3" x14ac:dyDescent="0.25">
      <c r="A278">
        <v>4922783073</v>
      </c>
      <c r="B278" t="s">
        <v>279</v>
      </c>
      <c r="C278" t="s">
        <v>8780</v>
      </c>
    </row>
    <row r="279" spans="1:3" x14ac:dyDescent="0.25">
      <c r="A279">
        <v>4922783081</v>
      </c>
      <c r="B279" t="s">
        <v>280</v>
      </c>
      <c r="C279" t="s">
        <v>8781</v>
      </c>
    </row>
    <row r="280" spans="1:3" x14ac:dyDescent="0.25">
      <c r="A280">
        <v>4922783099</v>
      </c>
      <c r="B280" t="s">
        <v>281</v>
      </c>
      <c r="C280" t="s">
        <v>8782</v>
      </c>
    </row>
    <row r="281" spans="1:3" x14ac:dyDescent="0.25">
      <c r="A281">
        <v>4922783107</v>
      </c>
      <c r="B281" t="s">
        <v>282</v>
      </c>
      <c r="C281" t="s">
        <v>8783</v>
      </c>
    </row>
    <row r="282" spans="1:3" x14ac:dyDescent="0.25">
      <c r="A282">
        <v>4922783172</v>
      </c>
      <c r="B282" t="s">
        <v>283</v>
      </c>
      <c r="C282" t="s">
        <v>8784</v>
      </c>
    </row>
    <row r="283" spans="1:3" x14ac:dyDescent="0.25">
      <c r="A283">
        <v>4922783198</v>
      </c>
      <c r="B283" t="s">
        <v>284</v>
      </c>
      <c r="C283" t="s">
        <v>8785</v>
      </c>
    </row>
    <row r="284" spans="1:3" x14ac:dyDescent="0.25">
      <c r="A284">
        <v>4922783206</v>
      </c>
      <c r="B284" t="s">
        <v>285</v>
      </c>
      <c r="C284" t="s">
        <v>8786</v>
      </c>
    </row>
    <row r="285" spans="1:3" x14ac:dyDescent="0.25">
      <c r="A285">
        <v>4922783222</v>
      </c>
      <c r="B285" t="s">
        <v>286</v>
      </c>
      <c r="C285" t="s">
        <v>8787</v>
      </c>
    </row>
    <row r="286" spans="1:3" x14ac:dyDescent="0.25">
      <c r="A286">
        <v>4922783248</v>
      </c>
      <c r="B286" t="s">
        <v>287</v>
      </c>
      <c r="C286" t="s">
        <v>8788</v>
      </c>
    </row>
    <row r="287" spans="1:3" x14ac:dyDescent="0.25">
      <c r="A287">
        <v>4922783255</v>
      </c>
      <c r="B287" t="s">
        <v>93</v>
      </c>
      <c r="C287" t="s">
        <v>8789</v>
      </c>
    </row>
    <row r="288" spans="1:3" x14ac:dyDescent="0.25">
      <c r="A288">
        <v>4922783263</v>
      </c>
      <c r="B288" t="s">
        <v>288</v>
      </c>
      <c r="C288" t="s">
        <v>8790</v>
      </c>
    </row>
    <row r="289" spans="1:3" x14ac:dyDescent="0.25">
      <c r="A289">
        <v>4922783289</v>
      </c>
      <c r="B289" t="s">
        <v>289</v>
      </c>
      <c r="C289" t="s">
        <v>8791</v>
      </c>
    </row>
    <row r="290" spans="1:3" x14ac:dyDescent="0.25">
      <c r="A290">
        <v>4922783305</v>
      </c>
      <c r="B290" t="s">
        <v>290</v>
      </c>
      <c r="C290" t="s">
        <v>8792</v>
      </c>
    </row>
    <row r="291" spans="1:3" x14ac:dyDescent="0.25">
      <c r="A291">
        <v>4922783313</v>
      </c>
      <c r="B291" t="s">
        <v>238</v>
      </c>
      <c r="C291" t="s">
        <v>8793</v>
      </c>
    </row>
    <row r="292" spans="1:3" x14ac:dyDescent="0.25">
      <c r="A292">
        <v>4922783370</v>
      </c>
      <c r="B292" t="s">
        <v>291</v>
      </c>
      <c r="C292" t="s">
        <v>8794</v>
      </c>
    </row>
    <row r="293" spans="1:3" x14ac:dyDescent="0.25">
      <c r="A293">
        <v>4922783404</v>
      </c>
      <c r="B293" t="s">
        <v>292</v>
      </c>
      <c r="C293" t="s">
        <v>8795</v>
      </c>
    </row>
    <row r="294" spans="1:3" x14ac:dyDescent="0.25">
      <c r="A294">
        <v>4922783412</v>
      </c>
      <c r="B294" t="s">
        <v>293</v>
      </c>
      <c r="C294" t="s">
        <v>8796</v>
      </c>
    </row>
    <row r="295" spans="1:3" x14ac:dyDescent="0.25">
      <c r="A295">
        <v>4922783446</v>
      </c>
      <c r="B295" t="s">
        <v>294</v>
      </c>
      <c r="C295" t="s">
        <v>8797</v>
      </c>
    </row>
    <row r="296" spans="1:3" x14ac:dyDescent="0.25">
      <c r="A296">
        <v>4922783453</v>
      </c>
      <c r="B296" t="s">
        <v>295</v>
      </c>
      <c r="C296" t="s">
        <v>8798</v>
      </c>
    </row>
    <row r="297" spans="1:3" x14ac:dyDescent="0.25">
      <c r="A297">
        <v>4922783479</v>
      </c>
      <c r="B297" t="s">
        <v>296</v>
      </c>
      <c r="C297" t="s">
        <v>8799</v>
      </c>
    </row>
    <row r="298" spans="1:3" x14ac:dyDescent="0.25">
      <c r="A298">
        <v>4922783529</v>
      </c>
      <c r="B298" t="s">
        <v>297</v>
      </c>
      <c r="C298" t="s">
        <v>8800</v>
      </c>
    </row>
    <row r="299" spans="1:3" x14ac:dyDescent="0.25">
      <c r="A299">
        <v>4922783537</v>
      </c>
      <c r="B299" t="s">
        <v>187</v>
      </c>
      <c r="C299" t="s">
        <v>8801</v>
      </c>
    </row>
    <row r="300" spans="1:3" x14ac:dyDescent="0.25">
      <c r="A300">
        <v>4922783586</v>
      </c>
      <c r="B300" t="s">
        <v>298</v>
      </c>
      <c r="C300" t="s">
        <v>8802</v>
      </c>
    </row>
    <row r="301" spans="1:3" x14ac:dyDescent="0.25">
      <c r="A301">
        <v>4922783594</v>
      </c>
      <c r="B301" t="s">
        <v>299</v>
      </c>
      <c r="C301" t="s">
        <v>1309</v>
      </c>
    </row>
    <row r="302" spans="1:3" x14ac:dyDescent="0.25">
      <c r="A302">
        <v>4922783610</v>
      </c>
      <c r="B302" t="s">
        <v>300</v>
      </c>
      <c r="C302" t="s">
        <v>8803</v>
      </c>
    </row>
    <row r="303" spans="1:3" x14ac:dyDescent="0.25">
      <c r="A303">
        <v>4922783651</v>
      </c>
      <c r="B303" t="s">
        <v>301</v>
      </c>
      <c r="C303" t="s">
        <v>8804</v>
      </c>
    </row>
    <row r="304" spans="1:3" x14ac:dyDescent="0.25">
      <c r="A304">
        <v>4922783701</v>
      </c>
      <c r="B304" t="s">
        <v>302</v>
      </c>
      <c r="C304" t="s">
        <v>8805</v>
      </c>
    </row>
    <row r="305" spans="1:3" x14ac:dyDescent="0.25">
      <c r="A305">
        <v>4922783719</v>
      </c>
      <c r="B305" t="s">
        <v>303</v>
      </c>
      <c r="C305" t="s">
        <v>8806</v>
      </c>
    </row>
    <row r="306" spans="1:3" x14ac:dyDescent="0.25">
      <c r="A306">
        <v>4922783727</v>
      </c>
      <c r="B306" t="s">
        <v>304</v>
      </c>
      <c r="C306" t="s">
        <v>8807</v>
      </c>
    </row>
    <row r="307" spans="1:3" x14ac:dyDescent="0.25">
      <c r="A307">
        <v>4922783735</v>
      </c>
      <c r="B307" t="s">
        <v>305</v>
      </c>
      <c r="C307" t="s">
        <v>8808</v>
      </c>
    </row>
    <row r="308" spans="1:3" x14ac:dyDescent="0.25">
      <c r="A308">
        <v>4922783743</v>
      </c>
      <c r="B308" t="s">
        <v>306</v>
      </c>
      <c r="C308" t="s">
        <v>8809</v>
      </c>
    </row>
    <row r="309" spans="1:3" x14ac:dyDescent="0.25">
      <c r="A309">
        <v>4922783784</v>
      </c>
      <c r="B309" t="s">
        <v>307</v>
      </c>
      <c r="C309" t="s">
        <v>8810</v>
      </c>
    </row>
    <row r="310" spans="1:3" x14ac:dyDescent="0.25">
      <c r="A310">
        <v>4922783818</v>
      </c>
      <c r="B310" t="s">
        <v>308</v>
      </c>
      <c r="C310" t="s">
        <v>8811</v>
      </c>
    </row>
    <row r="311" spans="1:3" x14ac:dyDescent="0.25">
      <c r="A311">
        <v>4922783834</v>
      </c>
      <c r="B311" t="s">
        <v>309</v>
      </c>
      <c r="C311" t="s">
        <v>8812</v>
      </c>
    </row>
    <row r="312" spans="1:3" x14ac:dyDescent="0.25">
      <c r="A312">
        <v>4922783842</v>
      </c>
      <c r="B312" t="s">
        <v>310</v>
      </c>
      <c r="C312" t="s">
        <v>8813</v>
      </c>
    </row>
    <row r="313" spans="1:3" x14ac:dyDescent="0.25">
      <c r="A313">
        <v>4922783859</v>
      </c>
      <c r="B313" t="s">
        <v>311</v>
      </c>
      <c r="C313" t="s">
        <v>8814</v>
      </c>
    </row>
    <row r="314" spans="1:3" x14ac:dyDescent="0.25">
      <c r="A314">
        <v>4922790037</v>
      </c>
      <c r="B314" t="s">
        <v>312</v>
      </c>
      <c r="C314" t="s">
        <v>8815</v>
      </c>
    </row>
    <row r="315" spans="1:3" x14ac:dyDescent="0.25">
      <c r="A315">
        <v>4922790060</v>
      </c>
      <c r="B315" t="s">
        <v>313</v>
      </c>
      <c r="C315" t="s">
        <v>8816</v>
      </c>
    </row>
    <row r="316" spans="1:3" x14ac:dyDescent="0.25">
      <c r="A316">
        <v>4922790078</v>
      </c>
      <c r="B316" t="s">
        <v>314</v>
      </c>
      <c r="C316" t="s">
        <v>8817</v>
      </c>
    </row>
    <row r="317" spans="1:3" x14ac:dyDescent="0.25">
      <c r="A317">
        <v>4922790086</v>
      </c>
      <c r="B317" t="s">
        <v>315</v>
      </c>
      <c r="C317" t="s">
        <v>8818</v>
      </c>
    </row>
    <row r="318" spans="1:3" x14ac:dyDescent="0.25">
      <c r="A318">
        <v>4922790128</v>
      </c>
      <c r="B318" t="s">
        <v>316</v>
      </c>
      <c r="C318" t="s">
        <v>8819</v>
      </c>
    </row>
    <row r="319" spans="1:3" x14ac:dyDescent="0.25">
      <c r="A319">
        <v>4922790136</v>
      </c>
      <c r="B319" t="s">
        <v>317</v>
      </c>
      <c r="C319" t="s">
        <v>8820</v>
      </c>
    </row>
    <row r="320" spans="1:3" x14ac:dyDescent="0.25">
      <c r="A320">
        <v>4922790144</v>
      </c>
      <c r="B320" t="s">
        <v>318</v>
      </c>
      <c r="C320" t="s">
        <v>8821</v>
      </c>
    </row>
    <row r="321" spans="1:3" x14ac:dyDescent="0.25">
      <c r="A321">
        <v>4922790177</v>
      </c>
      <c r="B321" t="s">
        <v>319</v>
      </c>
      <c r="C321" t="s">
        <v>8822</v>
      </c>
    </row>
    <row r="322" spans="1:3" x14ac:dyDescent="0.25">
      <c r="A322">
        <v>4922790185</v>
      </c>
      <c r="B322" t="s">
        <v>320</v>
      </c>
      <c r="C322" t="s">
        <v>8823</v>
      </c>
    </row>
    <row r="323" spans="1:3" x14ac:dyDescent="0.25">
      <c r="A323">
        <v>4922790201</v>
      </c>
      <c r="B323" t="s">
        <v>321</v>
      </c>
      <c r="C323" t="s">
        <v>8824</v>
      </c>
    </row>
    <row r="324" spans="1:3" x14ac:dyDescent="0.25">
      <c r="A324">
        <v>4922790235</v>
      </c>
      <c r="B324" t="s">
        <v>226</v>
      </c>
      <c r="C324" t="s">
        <v>8825</v>
      </c>
    </row>
    <row r="325" spans="1:3" x14ac:dyDescent="0.25">
      <c r="A325">
        <v>4922790250</v>
      </c>
      <c r="B325" t="s">
        <v>322</v>
      </c>
      <c r="C325" t="s">
        <v>8826</v>
      </c>
    </row>
    <row r="326" spans="1:3" x14ac:dyDescent="0.25">
      <c r="A326">
        <v>4922790268</v>
      </c>
      <c r="B326" t="s">
        <v>323</v>
      </c>
      <c r="C326" t="s">
        <v>8827</v>
      </c>
    </row>
    <row r="327" spans="1:3" x14ac:dyDescent="0.25">
      <c r="A327">
        <v>4922790276</v>
      </c>
      <c r="B327" t="s">
        <v>324</v>
      </c>
      <c r="C327" t="s">
        <v>8828</v>
      </c>
    </row>
    <row r="328" spans="1:3" x14ac:dyDescent="0.25">
      <c r="A328">
        <v>4922790359</v>
      </c>
      <c r="B328" t="s">
        <v>325</v>
      </c>
      <c r="C328" t="s">
        <v>8829</v>
      </c>
    </row>
    <row r="329" spans="1:3" x14ac:dyDescent="0.25">
      <c r="A329">
        <v>4922790367</v>
      </c>
      <c r="B329" t="s">
        <v>326</v>
      </c>
      <c r="C329" t="s">
        <v>8830</v>
      </c>
    </row>
    <row r="330" spans="1:3" x14ac:dyDescent="0.25">
      <c r="A330">
        <v>4922790375</v>
      </c>
      <c r="B330" t="s">
        <v>327</v>
      </c>
      <c r="C330" t="s">
        <v>8831</v>
      </c>
    </row>
    <row r="331" spans="1:3" x14ac:dyDescent="0.25">
      <c r="A331">
        <v>4922790391</v>
      </c>
      <c r="B331" t="s">
        <v>328</v>
      </c>
      <c r="C331" t="s">
        <v>8832</v>
      </c>
    </row>
    <row r="332" spans="1:3" x14ac:dyDescent="0.25">
      <c r="A332">
        <v>4922790425</v>
      </c>
      <c r="B332" t="s">
        <v>329</v>
      </c>
      <c r="C332" t="s">
        <v>8833</v>
      </c>
    </row>
    <row r="333" spans="1:3" x14ac:dyDescent="0.25">
      <c r="A333">
        <v>4922790441</v>
      </c>
      <c r="B333" t="s">
        <v>330</v>
      </c>
      <c r="C333" t="s">
        <v>8834</v>
      </c>
    </row>
    <row r="334" spans="1:3" x14ac:dyDescent="0.25">
      <c r="A334">
        <v>4922790474</v>
      </c>
      <c r="B334" t="s">
        <v>331</v>
      </c>
      <c r="C334" t="s">
        <v>8835</v>
      </c>
    </row>
    <row r="335" spans="1:3" x14ac:dyDescent="0.25">
      <c r="A335">
        <v>4922790482</v>
      </c>
      <c r="B335" t="s">
        <v>332</v>
      </c>
      <c r="C335" t="s">
        <v>8836</v>
      </c>
    </row>
    <row r="336" spans="1:3" x14ac:dyDescent="0.25">
      <c r="A336">
        <v>4922790516</v>
      </c>
      <c r="B336" t="s">
        <v>333</v>
      </c>
      <c r="C336" t="s">
        <v>8837</v>
      </c>
    </row>
    <row r="337" spans="1:3" x14ac:dyDescent="0.25">
      <c r="A337">
        <v>4922790524</v>
      </c>
      <c r="B337" t="s">
        <v>334</v>
      </c>
      <c r="C337" t="s">
        <v>8838</v>
      </c>
    </row>
    <row r="338" spans="1:3" x14ac:dyDescent="0.25">
      <c r="A338">
        <v>4922790557</v>
      </c>
      <c r="B338" t="s">
        <v>335</v>
      </c>
      <c r="C338" t="s">
        <v>8839</v>
      </c>
    </row>
    <row r="339" spans="1:3" x14ac:dyDescent="0.25">
      <c r="A339">
        <v>4922790581</v>
      </c>
      <c r="B339" t="s">
        <v>336</v>
      </c>
      <c r="C339" t="s">
        <v>8840</v>
      </c>
    </row>
    <row r="340" spans="1:3" x14ac:dyDescent="0.25">
      <c r="A340">
        <v>4922790607</v>
      </c>
      <c r="B340" t="s">
        <v>337</v>
      </c>
      <c r="C340" t="s">
        <v>8841</v>
      </c>
    </row>
    <row r="341" spans="1:3" x14ac:dyDescent="0.25">
      <c r="A341">
        <v>4922790615</v>
      </c>
      <c r="B341" t="s">
        <v>338</v>
      </c>
      <c r="C341" t="s">
        <v>8842</v>
      </c>
    </row>
    <row r="342" spans="1:3" x14ac:dyDescent="0.25">
      <c r="A342">
        <v>4922790623</v>
      </c>
      <c r="B342" t="s">
        <v>339</v>
      </c>
      <c r="C342" t="s">
        <v>8843</v>
      </c>
    </row>
    <row r="343" spans="1:3" x14ac:dyDescent="0.25">
      <c r="A343">
        <v>4922790672</v>
      </c>
      <c r="B343" t="s">
        <v>340</v>
      </c>
      <c r="C343" t="s">
        <v>8844</v>
      </c>
    </row>
    <row r="344" spans="1:3" x14ac:dyDescent="0.25">
      <c r="A344">
        <v>4922790680</v>
      </c>
      <c r="B344" t="s">
        <v>64</v>
      </c>
      <c r="C344" t="s">
        <v>8845</v>
      </c>
    </row>
    <row r="345" spans="1:3" x14ac:dyDescent="0.25">
      <c r="A345">
        <v>4922790714</v>
      </c>
      <c r="B345" t="s">
        <v>341</v>
      </c>
      <c r="C345" t="s">
        <v>8846</v>
      </c>
    </row>
    <row r="346" spans="1:3" x14ac:dyDescent="0.25">
      <c r="A346">
        <v>4922790722</v>
      </c>
      <c r="B346" t="s">
        <v>342</v>
      </c>
      <c r="C346" t="s">
        <v>8847</v>
      </c>
    </row>
    <row r="347" spans="1:3" x14ac:dyDescent="0.25">
      <c r="A347">
        <v>4922790748</v>
      </c>
      <c r="B347" t="s">
        <v>343</v>
      </c>
      <c r="C347" t="s">
        <v>8848</v>
      </c>
    </row>
    <row r="348" spans="1:3" x14ac:dyDescent="0.25">
      <c r="A348">
        <v>4922790755</v>
      </c>
      <c r="B348" t="s">
        <v>344</v>
      </c>
      <c r="C348" t="s">
        <v>8849</v>
      </c>
    </row>
    <row r="349" spans="1:3" x14ac:dyDescent="0.25">
      <c r="A349">
        <v>4922790771</v>
      </c>
      <c r="B349" t="s">
        <v>345</v>
      </c>
      <c r="C349" t="s">
        <v>8850</v>
      </c>
    </row>
    <row r="350" spans="1:3" x14ac:dyDescent="0.25">
      <c r="A350">
        <v>4922790805</v>
      </c>
      <c r="B350" t="s">
        <v>346</v>
      </c>
      <c r="C350" t="s">
        <v>8851</v>
      </c>
    </row>
    <row r="351" spans="1:3" x14ac:dyDescent="0.25">
      <c r="A351">
        <v>4922790821</v>
      </c>
      <c r="B351" t="s">
        <v>347</v>
      </c>
      <c r="C351" t="s">
        <v>8852</v>
      </c>
    </row>
    <row r="352" spans="1:3" x14ac:dyDescent="0.25">
      <c r="A352">
        <v>4922790839</v>
      </c>
      <c r="B352" t="s">
        <v>348</v>
      </c>
      <c r="C352" t="s">
        <v>8853</v>
      </c>
    </row>
    <row r="353" spans="1:3" x14ac:dyDescent="0.25">
      <c r="A353">
        <v>4922790854</v>
      </c>
      <c r="B353" t="s">
        <v>349</v>
      </c>
      <c r="C353" t="s">
        <v>8854</v>
      </c>
    </row>
    <row r="354" spans="1:3" x14ac:dyDescent="0.25">
      <c r="A354">
        <v>4922790862</v>
      </c>
      <c r="B354" t="s">
        <v>350</v>
      </c>
      <c r="C354" t="s">
        <v>8855</v>
      </c>
    </row>
    <row r="355" spans="1:3" x14ac:dyDescent="0.25">
      <c r="A355">
        <v>4922790904</v>
      </c>
      <c r="B355" t="s">
        <v>351</v>
      </c>
      <c r="C355" t="s">
        <v>8856</v>
      </c>
    </row>
    <row r="356" spans="1:3" x14ac:dyDescent="0.25">
      <c r="A356">
        <v>4922790920</v>
      </c>
      <c r="B356" t="s">
        <v>352</v>
      </c>
      <c r="C356" t="s">
        <v>8857</v>
      </c>
    </row>
    <row r="357" spans="1:3" x14ac:dyDescent="0.25">
      <c r="A357">
        <v>4922790938</v>
      </c>
      <c r="B357" t="s">
        <v>353</v>
      </c>
      <c r="C357" t="s">
        <v>8858</v>
      </c>
    </row>
    <row r="358" spans="1:3" x14ac:dyDescent="0.25">
      <c r="A358">
        <v>4922790953</v>
      </c>
      <c r="B358" t="s">
        <v>354</v>
      </c>
      <c r="C358" t="s">
        <v>8859</v>
      </c>
    </row>
    <row r="359" spans="1:3" x14ac:dyDescent="0.25">
      <c r="A359">
        <v>4922790979</v>
      </c>
      <c r="B359" t="s">
        <v>355</v>
      </c>
      <c r="C359" t="s">
        <v>8860</v>
      </c>
    </row>
    <row r="360" spans="1:3" x14ac:dyDescent="0.25">
      <c r="A360">
        <v>4922790987</v>
      </c>
      <c r="B360" t="s">
        <v>356</v>
      </c>
      <c r="C360" t="s">
        <v>8861</v>
      </c>
    </row>
    <row r="361" spans="1:3" x14ac:dyDescent="0.25">
      <c r="A361">
        <v>4922790995</v>
      </c>
      <c r="B361" t="s">
        <v>357</v>
      </c>
      <c r="C361" t="s">
        <v>8862</v>
      </c>
    </row>
    <row r="362" spans="1:3" x14ac:dyDescent="0.25">
      <c r="A362">
        <v>4922791001</v>
      </c>
      <c r="B362" t="s">
        <v>358</v>
      </c>
      <c r="C362" t="s">
        <v>4043</v>
      </c>
    </row>
    <row r="363" spans="1:3" x14ac:dyDescent="0.25">
      <c r="A363">
        <v>4922791043</v>
      </c>
      <c r="B363" t="s">
        <v>359</v>
      </c>
      <c r="C363" t="s">
        <v>8863</v>
      </c>
    </row>
    <row r="364" spans="1:3" x14ac:dyDescent="0.25">
      <c r="A364">
        <v>4922791050</v>
      </c>
      <c r="B364" t="s">
        <v>360</v>
      </c>
      <c r="C364" t="s">
        <v>8864</v>
      </c>
    </row>
    <row r="365" spans="1:3" x14ac:dyDescent="0.25">
      <c r="A365">
        <v>4922791068</v>
      </c>
      <c r="B365" t="s">
        <v>361</v>
      </c>
      <c r="C365" t="s">
        <v>8865</v>
      </c>
    </row>
    <row r="366" spans="1:3" x14ac:dyDescent="0.25">
      <c r="A366">
        <v>4922791076</v>
      </c>
      <c r="B366" t="s">
        <v>362</v>
      </c>
      <c r="C366" t="s">
        <v>8866</v>
      </c>
    </row>
    <row r="367" spans="1:3" x14ac:dyDescent="0.25">
      <c r="A367">
        <v>4922791084</v>
      </c>
      <c r="B367" t="s">
        <v>363</v>
      </c>
      <c r="C367" t="s">
        <v>8867</v>
      </c>
    </row>
    <row r="368" spans="1:3" x14ac:dyDescent="0.25">
      <c r="A368">
        <v>4922791126</v>
      </c>
      <c r="B368" t="s">
        <v>31</v>
      </c>
      <c r="C368" t="s">
        <v>8868</v>
      </c>
    </row>
    <row r="369" spans="1:3" x14ac:dyDescent="0.25">
      <c r="A369">
        <v>4922791142</v>
      </c>
      <c r="B369" t="s">
        <v>364</v>
      </c>
      <c r="C369" t="s">
        <v>8869</v>
      </c>
    </row>
    <row r="370" spans="1:3" x14ac:dyDescent="0.25">
      <c r="A370">
        <v>4922791167</v>
      </c>
      <c r="B370" t="s">
        <v>365</v>
      </c>
      <c r="C370" t="s">
        <v>8870</v>
      </c>
    </row>
    <row r="371" spans="1:3" x14ac:dyDescent="0.25">
      <c r="A371">
        <v>4922791175</v>
      </c>
      <c r="B371" t="s">
        <v>366</v>
      </c>
      <c r="C371" t="s">
        <v>8871</v>
      </c>
    </row>
    <row r="372" spans="1:3" x14ac:dyDescent="0.25">
      <c r="A372">
        <v>4922791217</v>
      </c>
      <c r="B372" t="s">
        <v>367</v>
      </c>
      <c r="C372" t="s">
        <v>8872</v>
      </c>
    </row>
    <row r="373" spans="1:3" x14ac:dyDescent="0.25">
      <c r="A373">
        <v>4922791225</v>
      </c>
      <c r="B373" t="s">
        <v>96</v>
      </c>
      <c r="C373" t="s">
        <v>8873</v>
      </c>
    </row>
    <row r="374" spans="1:3" x14ac:dyDescent="0.25">
      <c r="A374">
        <v>4922791233</v>
      </c>
      <c r="B374" t="s">
        <v>368</v>
      </c>
      <c r="C374" t="s">
        <v>8874</v>
      </c>
    </row>
    <row r="375" spans="1:3" x14ac:dyDescent="0.25">
      <c r="A375">
        <v>4922791316</v>
      </c>
      <c r="B375" t="s">
        <v>369</v>
      </c>
      <c r="C375" t="s">
        <v>8875</v>
      </c>
    </row>
    <row r="376" spans="1:3" x14ac:dyDescent="0.25">
      <c r="A376">
        <v>4922791324</v>
      </c>
      <c r="B376" t="s">
        <v>370</v>
      </c>
      <c r="C376" t="s">
        <v>8876</v>
      </c>
    </row>
    <row r="377" spans="1:3" x14ac:dyDescent="0.25">
      <c r="A377">
        <v>4922791357</v>
      </c>
      <c r="B377" t="s">
        <v>371</v>
      </c>
      <c r="C377" t="s">
        <v>8877</v>
      </c>
    </row>
    <row r="378" spans="1:3" x14ac:dyDescent="0.25">
      <c r="A378">
        <v>4922791407</v>
      </c>
      <c r="B378" t="s">
        <v>372</v>
      </c>
      <c r="C378" t="s">
        <v>8878</v>
      </c>
    </row>
    <row r="379" spans="1:3" x14ac:dyDescent="0.25">
      <c r="A379">
        <v>4922791415</v>
      </c>
      <c r="B379" t="s">
        <v>373</v>
      </c>
      <c r="C379" t="s">
        <v>8879</v>
      </c>
    </row>
    <row r="380" spans="1:3" x14ac:dyDescent="0.25">
      <c r="A380">
        <v>4922791456</v>
      </c>
      <c r="B380" t="s">
        <v>374</v>
      </c>
      <c r="C380" t="s">
        <v>8880</v>
      </c>
    </row>
    <row r="381" spans="1:3" x14ac:dyDescent="0.25">
      <c r="A381">
        <v>4922791522</v>
      </c>
      <c r="B381" t="s">
        <v>375</v>
      </c>
      <c r="C381" t="s">
        <v>8881</v>
      </c>
    </row>
    <row r="382" spans="1:3" x14ac:dyDescent="0.25">
      <c r="A382">
        <v>4922791530</v>
      </c>
      <c r="B382" t="s">
        <v>376</v>
      </c>
      <c r="C382" t="s">
        <v>8882</v>
      </c>
    </row>
    <row r="383" spans="1:3" x14ac:dyDescent="0.25">
      <c r="A383">
        <v>4922791555</v>
      </c>
      <c r="B383" t="s">
        <v>377</v>
      </c>
      <c r="C383" t="s">
        <v>8883</v>
      </c>
    </row>
    <row r="384" spans="1:3" x14ac:dyDescent="0.25">
      <c r="A384">
        <v>4922791571</v>
      </c>
      <c r="B384" t="s">
        <v>378</v>
      </c>
      <c r="C384" t="s">
        <v>8884</v>
      </c>
    </row>
    <row r="385" spans="1:3" x14ac:dyDescent="0.25">
      <c r="A385">
        <v>4922791597</v>
      </c>
      <c r="B385" t="s">
        <v>379</v>
      </c>
      <c r="C385" t="s">
        <v>8885</v>
      </c>
    </row>
    <row r="386" spans="1:3" x14ac:dyDescent="0.25">
      <c r="A386">
        <v>4922791647</v>
      </c>
      <c r="B386" t="s">
        <v>380</v>
      </c>
      <c r="C386" t="s">
        <v>8886</v>
      </c>
    </row>
    <row r="387" spans="1:3" x14ac:dyDescent="0.25">
      <c r="A387">
        <v>4922791670</v>
      </c>
      <c r="B387" t="s">
        <v>381</v>
      </c>
      <c r="C387" t="s">
        <v>8887</v>
      </c>
    </row>
    <row r="388" spans="1:3" x14ac:dyDescent="0.25">
      <c r="A388">
        <v>4922791704</v>
      </c>
      <c r="B388" t="s">
        <v>382</v>
      </c>
      <c r="C388" t="s">
        <v>8888</v>
      </c>
    </row>
    <row r="389" spans="1:3" x14ac:dyDescent="0.25">
      <c r="A389">
        <v>4922791738</v>
      </c>
      <c r="B389" t="s">
        <v>383</v>
      </c>
      <c r="C389" t="s">
        <v>8889</v>
      </c>
    </row>
    <row r="390" spans="1:3" x14ac:dyDescent="0.25">
      <c r="A390">
        <v>4922791746</v>
      </c>
      <c r="B390" t="s">
        <v>384</v>
      </c>
      <c r="C390" t="s">
        <v>8890</v>
      </c>
    </row>
    <row r="391" spans="1:3" x14ac:dyDescent="0.25">
      <c r="A391">
        <v>4922791787</v>
      </c>
      <c r="B391" t="s">
        <v>385</v>
      </c>
      <c r="C391" t="s">
        <v>8891</v>
      </c>
    </row>
    <row r="392" spans="1:3" x14ac:dyDescent="0.25">
      <c r="A392">
        <v>4922791795</v>
      </c>
      <c r="B392" t="s">
        <v>386</v>
      </c>
      <c r="C392" t="s">
        <v>8892</v>
      </c>
    </row>
    <row r="393" spans="1:3" x14ac:dyDescent="0.25">
      <c r="A393">
        <v>4922791803</v>
      </c>
      <c r="B393" t="s">
        <v>387</v>
      </c>
      <c r="C393" t="s">
        <v>8893</v>
      </c>
    </row>
    <row r="394" spans="1:3" x14ac:dyDescent="0.25">
      <c r="A394">
        <v>4922791829</v>
      </c>
      <c r="B394" t="s">
        <v>388</v>
      </c>
      <c r="C394" t="s">
        <v>8894</v>
      </c>
    </row>
    <row r="395" spans="1:3" x14ac:dyDescent="0.25">
      <c r="A395">
        <v>4922791860</v>
      </c>
      <c r="B395" t="s">
        <v>389</v>
      </c>
      <c r="C395" t="s">
        <v>8895</v>
      </c>
    </row>
    <row r="396" spans="1:3" x14ac:dyDescent="0.25">
      <c r="A396">
        <v>4922791894</v>
      </c>
      <c r="B396" t="s">
        <v>390</v>
      </c>
      <c r="C396" t="s">
        <v>8896</v>
      </c>
    </row>
    <row r="397" spans="1:3" x14ac:dyDescent="0.25">
      <c r="A397">
        <v>4922791910</v>
      </c>
      <c r="B397" t="s">
        <v>391</v>
      </c>
      <c r="C397" t="s">
        <v>8897</v>
      </c>
    </row>
    <row r="398" spans="1:3" x14ac:dyDescent="0.25">
      <c r="A398">
        <v>4922791928</v>
      </c>
      <c r="B398" t="s">
        <v>392</v>
      </c>
      <c r="C398" t="s">
        <v>8898</v>
      </c>
    </row>
    <row r="399" spans="1:3" x14ac:dyDescent="0.25">
      <c r="A399">
        <v>4922791977</v>
      </c>
      <c r="B399" t="s">
        <v>393</v>
      </c>
      <c r="C399" t="s">
        <v>8899</v>
      </c>
    </row>
    <row r="400" spans="1:3" x14ac:dyDescent="0.25">
      <c r="A400">
        <v>4922792009</v>
      </c>
      <c r="B400" t="s">
        <v>394</v>
      </c>
      <c r="C400" t="s">
        <v>8900</v>
      </c>
    </row>
    <row r="401" spans="1:3" x14ac:dyDescent="0.25">
      <c r="A401">
        <v>4922792025</v>
      </c>
      <c r="B401" t="s">
        <v>395</v>
      </c>
      <c r="C401" t="s">
        <v>8901</v>
      </c>
    </row>
    <row r="402" spans="1:3" x14ac:dyDescent="0.25">
      <c r="A402">
        <v>4922792066</v>
      </c>
      <c r="B402" t="s">
        <v>396</v>
      </c>
      <c r="C402" t="s">
        <v>8902</v>
      </c>
    </row>
    <row r="403" spans="1:3" x14ac:dyDescent="0.25">
      <c r="A403">
        <v>4922792074</v>
      </c>
      <c r="B403" t="s">
        <v>397</v>
      </c>
      <c r="C403" t="s">
        <v>8903</v>
      </c>
    </row>
    <row r="404" spans="1:3" x14ac:dyDescent="0.25">
      <c r="A404">
        <v>4922792082</v>
      </c>
      <c r="B404" t="s">
        <v>398</v>
      </c>
      <c r="C404" t="s">
        <v>8904</v>
      </c>
    </row>
    <row r="405" spans="1:3" x14ac:dyDescent="0.25">
      <c r="A405">
        <v>4922792116</v>
      </c>
      <c r="B405" t="s">
        <v>399</v>
      </c>
      <c r="C405" t="s">
        <v>8905</v>
      </c>
    </row>
    <row r="406" spans="1:3" x14ac:dyDescent="0.25">
      <c r="A406">
        <v>4922792124</v>
      </c>
      <c r="B406" t="s">
        <v>400</v>
      </c>
      <c r="C406" t="s">
        <v>8906</v>
      </c>
    </row>
    <row r="407" spans="1:3" x14ac:dyDescent="0.25">
      <c r="A407">
        <v>4922792165</v>
      </c>
      <c r="B407" t="s">
        <v>401</v>
      </c>
      <c r="C407" t="s">
        <v>8907</v>
      </c>
    </row>
    <row r="408" spans="1:3" x14ac:dyDescent="0.25">
      <c r="A408">
        <v>4922792207</v>
      </c>
      <c r="B408" t="s">
        <v>402</v>
      </c>
      <c r="C408" t="s">
        <v>8908</v>
      </c>
    </row>
    <row r="409" spans="1:3" x14ac:dyDescent="0.25">
      <c r="A409">
        <v>4922792249</v>
      </c>
      <c r="B409" t="s">
        <v>403</v>
      </c>
      <c r="C409" t="s">
        <v>8909</v>
      </c>
    </row>
    <row r="410" spans="1:3" x14ac:dyDescent="0.25">
      <c r="A410">
        <v>4922792280</v>
      </c>
      <c r="B410" t="s">
        <v>404</v>
      </c>
      <c r="C410" t="s">
        <v>8910</v>
      </c>
    </row>
    <row r="411" spans="1:3" x14ac:dyDescent="0.25">
      <c r="A411">
        <v>4922792330</v>
      </c>
      <c r="B411" t="s">
        <v>350</v>
      </c>
      <c r="C411" t="s">
        <v>8911</v>
      </c>
    </row>
    <row r="412" spans="1:3" x14ac:dyDescent="0.25">
      <c r="A412">
        <v>4922792348</v>
      </c>
      <c r="B412" t="s">
        <v>405</v>
      </c>
      <c r="C412" t="s">
        <v>8912</v>
      </c>
    </row>
    <row r="413" spans="1:3" x14ac:dyDescent="0.25">
      <c r="A413">
        <v>4922792371</v>
      </c>
      <c r="B413" t="s">
        <v>406</v>
      </c>
      <c r="C413" t="s">
        <v>8913</v>
      </c>
    </row>
    <row r="414" spans="1:3" x14ac:dyDescent="0.25">
      <c r="A414">
        <v>4922792389</v>
      </c>
      <c r="B414" t="s">
        <v>407</v>
      </c>
      <c r="C414" t="s">
        <v>8914</v>
      </c>
    </row>
    <row r="415" spans="1:3" x14ac:dyDescent="0.25">
      <c r="A415">
        <v>4922792405</v>
      </c>
      <c r="B415" t="s">
        <v>408</v>
      </c>
      <c r="C415" t="s">
        <v>8915</v>
      </c>
    </row>
    <row r="416" spans="1:3" x14ac:dyDescent="0.25">
      <c r="A416">
        <v>4922792413</v>
      </c>
      <c r="B416" t="s">
        <v>409</v>
      </c>
      <c r="C416" t="s">
        <v>8916</v>
      </c>
    </row>
    <row r="417" spans="1:3" x14ac:dyDescent="0.25">
      <c r="A417">
        <v>4922792439</v>
      </c>
      <c r="B417" t="s">
        <v>410</v>
      </c>
      <c r="C417" t="s">
        <v>8917</v>
      </c>
    </row>
    <row r="418" spans="1:3" x14ac:dyDescent="0.25">
      <c r="A418">
        <v>4922792470</v>
      </c>
      <c r="B418" t="s">
        <v>411</v>
      </c>
      <c r="C418" t="s">
        <v>8918</v>
      </c>
    </row>
    <row r="419" spans="1:3" x14ac:dyDescent="0.25">
      <c r="A419">
        <v>4922792496</v>
      </c>
      <c r="B419" t="s">
        <v>412</v>
      </c>
      <c r="C419" t="s">
        <v>8919</v>
      </c>
    </row>
    <row r="420" spans="1:3" x14ac:dyDescent="0.25">
      <c r="A420">
        <v>4922792504</v>
      </c>
      <c r="B420" t="s">
        <v>413</v>
      </c>
      <c r="C420" t="s">
        <v>8920</v>
      </c>
    </row>
    <row r="421" spans="1:3" x14ac:dyDescent="0.25">
      <c r="A421">
        <v>4922792512</v>
      </c>
      <c r="B421" t="s">
        <v>414</v>
      </c>
      <c r="C421" t="s">
        <v>8819</v>
      </c>
    </row>
    <row r="422" spans="1:3" x14ac:dyDescent="0.25">
      <c r="A422">
        <v>4922792561</v>
      </c>
      <c r="B422" t="s">
        <v>415</v>
      </c>
      <c r="C422" t="s">
        <v>8921</v>
      </c>
    </row>
    <row r="423" spans="1:3" x14ac:dyDescent="0.25">
      <c r="A423">
        <v>4922792579</v>
      </c>
      <c r="B423" t="s">
        <v>416</v>
      </c>
      <c r="C423" t="s">
        <v>8922</v>
      </c>
    </row>
    <row r="424" spans="1:3" x14ac:dyDescent="0.25">
      <c r="A424">
        <v>4922792587</v>
      </c>
      <c r="B424" t="s">
        <v>417</v>
      </c>
      <c r="C424" t="s">
        <v>8923</v>
      </c>
    </row>
    <row r="425" spans="1:3" x14ac:dyDescent="0.25">
      <c r="A425">
        <v>4922792595</v>
      </c>
      <c r="B425" t="s">
        <v>418</v>
      </c>
      <c r="C425" t="s">
        <v>8924</v>
      </c>
    </row>
    <row r="426" spans="1:3" x14ac:dyDescent="0.25">
      <c r="A426">
        <v>4922792603</v>
      </c>
      <c r="B426" t="s">
        <v>419</v>
      </c>
      <c r="C426" t="s">
        <v>8925</v>
      </c>
    </row>
    <row r="427" spans="1:3" x14ac:dyDescent="0.25">
      <c r="A427">
        <v>4922792611</v>
      </c>
      <c r="B427" t="s">
        <v>420</v>
      </c>
      <c r="C427" t="s">
        <v>8926</v>
      </c>
    </row>
    <row r="428" spans="1:3" x14ac:dyDescent="0.25">
      <c r="A428">
        <v>4922792629</v>
      </c>
      <c r="B428" t="s">
        <v>421</v>
      </c>
      <c r="C428" t="s">
        <v>8927</v>
      </c>
    </row>
    <row r="429" spans="1:3" x14ac:dyDescent="0.25">
      <c r="A429">
        <v>4922792645</v>
      </c>
      <c r="B429" t="s">
        <v>422</v>
      </c>
      <c r="C429" t="s">
        <v>8928</v>
      </c>
    </row>
    <row r="430" spans="1:3" x14ac:dyDescent="0.25">
      <c r="A430">
        <v>4922792652</v>
      </c>
      <c r="B430" t="s">
        <v>423</v>
      </c>
      <c r="C430" t="s">
        <v>8929</v>
      </c>
    </row>
    <row r="431" spans="1:3" x14ac:dyDescent="0.25">
      <c r="A431">
        <v>4922792678</v>
      </c>
      <c r="B431" t="s">
        <v>424</v>
      </c>
      <c r="C431" t="s">
        <v>8930</v>
      </c>
    </row>
    <row r="432" spans="1:3" x14ac:dyDescent="0.25">
      <c r="A432">
        <v>4922800018</v>
      </c>
      <c r="B432" t="s">
        <v>425</v>
      </c>
      <c r="C432" t="s">
        <v>8931</v>
      </c>
    </row>
    <row r="433" spans="1:3" x14ac:dyDescent="0.25">
      <c r="A433">
        <v>4922800026</v>
      </c>
      <c r="B433" t="s">
        <v>426</v>
      </c>
      <c r="C433" t="s">
        <v>8932</v>
      </c>
    </row>
    <row r="434" spans="1:3" x14ac:dyDescent="0.25">
      <c r="A434">
        <v>4922800059</v>
      </c>
      <c r="B434" t="s">
        <v>427</v>
      </c>
      <c r="C434" t="s">
        <v>8933</v>
      </c>
    </row>
    <row r="435" spans="1:3" x14ac:dyDescent="0.25">
      <c r="A435">
        <v>4922800067</v>
      </c>
      <c r="B435" t="s">
        <v>428</v>
      </c>
      <c r="C435" t="s">
        <v>8934</v>
      </c>
    </row>
    <row r="436" spans="1:3" x14ac:dyDescent="0.25">
      <c r="A436">
        <v>4922800075</v>
      </c>
      <c r="B436" t="s">
        <v>429</v>
      </c>
      <c r="C436" t="s">
        <v>8935</v>
      </c>
    </row>
    <row r="437" spans="1:3" x14ac:dyDescent="0.25">
      <c r="A437">
        <v>4922800083</v>
      </c>
      <c r="B437" t="s">
        <v>430</v>
      </c>
      <c r="C437" t="s">
        <v>8936</v>
      </c>
    </row>
    <row r="438" spans="1:3" x14ac:dyDescent="0.25">
      <c r="A438">
        <v>4922800109</v>
      </c>
      <c r="B438" t="s">
        <v>431</v>
      </c>
      <c r="C438" t="s">
        <v>8937</v>
      </c>
    </row>
    <row r="439" spans="1:3" x14ac:dyDescent="0.25">
      <c r="A439">
        <v>4922800125</v>
      </c>
      <c r="B439" t="s">
        <v>432</v>
      </c>
      <c r="C439" t="s">
        <v>8938</v>
      </c>
    </row>
    <row r="440" spans="1:3" x14ac:dyDescent="0.25">
      <c r="A440">
        <v>4922800133</v>
      </c>
      <c r="B440" t="s">
        <v>433</v>
      </c>
      <c r="C440" t="s">
        <v>8939</v>
      </c>
    </row>
    <row r="441" spans="1:3" x14ac:dyDescent="0.25">
      <c r="A441">
        <v>4922800174</v>
      </c>
      <c r="B441" t="s">
        <v>434</v>
      </c>
      <c r="C441" t="s">
        <v>8940</v>
      </c>
    </row>
    <row r="442" spans="1:3" x14ac:dyDescent="0.25">
      <c r="A442">
        <v>4922800182</v>
      </c>
      <c r="B442" t="s">
        <v>435</v>
      </c>
      <c r="C442" t="s">
        <v>8941</v>
      </c>
    </row>
    <row r="443" spans="1:3" x14ac:dyDescent="0.25">
      <c r="A443">
        <v>4922800190</v>
      </c>
      <c r="B443" t="s">
        <v>436</v>
      </c>
      <c r="C443" t="s">
        <v>8942</v>
      </c>
    </row>
    <row r="444" spans="1:3" x14ac:dyDescent="0.25">
      <c r="A444">
        <v>4922800208</v>
      </c>
      <c r="B444" t="s">
        <v>437</v>
      </c>
      <c r="C444" t="s">
        <v>8943</v>
      </c>
    </row>
    <row r="445" spans="1:3" x14ac:dyDescent="0.25">
      <c r="A445">
        <v>4922800224</v>
      </c>
      <c r="B445" t="s">
        <v>438</v>
      </c>
      <c r="C445" t="s">
        <v>8944</v>
      </c>
    </row>
    <row r="446" spans="1:3" x14ac:dyDescent="0.25">
      <c r="A446">
        <v>4922800281</v>
      </c>
      <c r="B446" t="s">
        <v>439</v>
      </c>
      <c r="C446" t="s">
        <v>8945</v>
      </c>
    </row>
    <row r="447" spans="1:3" x14ac:dyDescent="0.25">
      <c r="A447">
        <v>4922800299</v>
      </c>
      <c r="B447" t="s">
        <v>440</v>
      </c>
      <c r="C447" t="s">
        <v>8946</v>
      </c>
    </row>
    <row r="448" spans="1:3" x14ac:dyDescent="0.25">
      <c r="A448">
        <v>4922800489</v>
      </c>
      <c r="B448" t="s">
        <v>441</v>
      </c>
      <c r="C448" t="s">
        <v>8947</v>
      </c>
    </row>
    <row r="449" spans="1:3" x14ac:dyDescent="0.25">
      <c r="A449">
        <v>4922800505</v>
      </c>
      <c r="B449" t="s">
        <v>442</v>
      </c>
      <c r="C449" t="s">
        <v>8948</v>
      </c>
    </row>
    <row r="450" spans="1:3" x14ac:dyDescent="0.25">
      <c r="A450">
        <v>4922800513</v>
      </c>
      <c r="B450" t="s">
        <v>443</v>
      </c>
      <c r="C450" t="s">
        <v>8949</v>
      </c>
    </row>
    <row r="451" spans="1:3" x14ac:dyDescent="0.25">
      <c r="A451">
        <v>4922800521</v>
      </c>
      <c r="B451" t="s">
        <v>444</v>
      </c>
      <c r="C451" t="s">
        <v>8950</v>
      </c>
    </row>
    <row r="452" spans="1:3" x14ac:dyDescent="0.25">
      <c r="A452">
        <v>4922800539</v>
      </c>
      <c r="B452" t="s">
        <v>445</v>
      </c>
      <c r="C452" t="s">
        <v>8951</v>
      </c>
    </row>
    <row r="453" spans="1:3" x14ac:dyDescent="0.25">
      <c r="A453">
        <v>4922800547</v>
      </c>
      <c r="B453" t="s">
        <v>446</v>
      </c>
      <c r="C453" t="s">
        <v>8952</v>
      </c>
    </row>
    <row r="454" spans="1:3" x14ac:dyDescent="0.25">
      <c r="A454">
        <v>4922800570</v>
      </c>
      <c r="B454" t="s">
        <v>447</v>
      </c>
      <c r="C454" t="s">
        <v>8953</v>
      </c>
    </row>
    <row r="455" spans="1:3" x14ac:dyDescent="0.25">
      <c r="A455">
        <v>4922800596</v>
      </c>
      <c r="B455" t="s">
        <v>448</v>
      </c>
      <c r="C455" t="s">
        <v>3900</v>
      </c>
    </row>
    <row r="456" spans="1:3" x14ac:dyDescent="0.25">
      <c r="A456">
        <v>4922800620</v>
      </c>
      <c r="B456" t="s">
        <v>449</v>
      </c>
      <c r="C456" t="s">
        <v>8954</v>
      </c>
    </row>
    <row r="457" spans="1:3" x14ac:dyDescent="0.25">
      <c r="A457">
        <v>5022770028</v>
      </c>
      <c r="B457" t="s">
        <v>450</v>
      </c>
      <c r="C457" t="s">
        <v>8955</v>
      </c>
    </row>
    <row r="458" spans="1:3" x14ac:dyDescent="0.25">
      <c r="A458">
        <v>5022770051</v>
      </c>
      <c r="B458" t="s">
        <v>451</v>
      </c>
      <c r="C458" t="s">
        <v>8956</v>
      </c>
    </row>
    <row r="459" spans="1:3" x14ac:dyDescent="0.25">
      <c r="A459">
        <v>5022770077</v>
      </c>
      <c r="B459" t="s">
        <v>452</v>
      </c>
      <c r="C459" t="s">
        <v>8957</v>
      </c>
    </row>
    <row r="460" spans="1:3" x14ac:dyDescent="0.25">
      <c r="A460">
        <v>5022770085</v>
      </c>
      <c r="B460" t="s">
        <v>453</v>
      </c>
      <c r="C460" t="s">
        <v>8958</v>
      </c>
    </row>
    <row r="461" spans="1:3" x14ac:dyDescent="0.25">
      <c r="A461">
        <v>5022770093</v>
      </c>
      <c r="B461" t="s">
        <v>454</v>
      </c>
      <c r="C461" t="s">
        <v>8959</v>
      </c>
    </row>
    <row r="462" spans="1:3" x14ac:dyDescent="0.25">
      <c r="A462">
        <v>5022770119</v>
      </c>
      <c r="B462" t="s">
        <v>455</v>
      </c>
      <c r="C462" t="s">
        <v>8960</v>
      </c>
    </row>
    <row r="463" spans="1:3" x14ac:dyDescent="0.25">
      <c r="A463">
        <v>5022770127</v>
      </c>
      <c r="B463" t="s">
        <v>456</v>
      </c>
      <c r="C463" t="s">
        <v>8961</v>
      </c>
    </row>
    <row r="464" spans="1:3" x14ac:dyDescent="0.25">
      <c r="A464">
        <v>5022770143</v>
      </c>
      <c r="B464" t="s">
        <v>457</v>
      </c>
      <c r="C464" t="s">
        <v>8962</v>
      </c>
    </row>
    <row r="465" spans="1:3" x14ac:dyDescent="0.25">
      <c r="A465">
        <v>5022770150</v>
      </c>
      <c r="B465" t="s">
        <v>458</v>
      </c>
      <c r="C465" t="s">
        <v>8963</v>
      </c>
    </row>
    <row r="466" spans="1:3" x14ac:dyDescent="0.25">
      <c r="A466">
        <v>5022770192</v>
      </c>
      <c r="B466" t="s">
        <v>459</v>
      </c>
      <c r="C466" t="s">
        <v>8964</v>
      </c>
    </row>
    <row r="467" spans="1:3" x14ac:dyDescent="0.25">
      <c r="A467">
        <v>5022770200</v>
      </c>
      <c r="B467" t="s">
        <v>460</v>
      </c>
      <c r="C467" t="s">
        <v>8965</v>
      </c>
    </row>
    <row r="468" spans="1:3" x14ac:dyDescent="0.25">
      <c r="A468">
        <v>5022770218</v>
      </c>
      <c r="B468" t="s">
        <v>416</v>
      </c>
      <c r="C468" t="s">
        <v>8966</v>
      </c>
    </row>
    <row r="469" spans="1:3" x14ac:dyDescent="0.25">
      <c r="A469">
        <v>5022770226</v>
      </c>
      <c r="B469" t="s">
        <v>461</v>
      </c>
      <c r="C469" t="s">
        <v>8967</v>
      </c>
    </row>
    <row r="470" spans="1:3" x14ac:dyDescent="0.25">
      <c r="A470">
        <v>5022770242</v>
      </c>
      <c r="B470" t="s">
        <v>462</v>
      </c>
      <c r="C470" t="s">
        <v>8968</v>
      </c>
    </row>
    <row r="471" spans="1:3" x14ac:dyDescent="0.25">
      <c r="A471">
        <v>5022770275</v>
      </c>
      <c r="B471" t="s">
        <v>463</v>
      </c>
      <c r="C471" t="s">
        <v>8969</v>
      </c>
    </row>
    <row r="472" spans="1:3" x14ac:dyDescent="0.25">
      <c r="A472">
        <v>5022770283</v>
      </c>
      <c r="B472" t="s">
        <v>464</v>
      </c>
      <c r="C472" t="s">
        <v>8970</v>
      </c>
    </row>
    <row r="473" spans="1:3" x14ac:dyDescent="0.25">
      <c r="A473">
        <v>5022770309</v>
      </c>
      <c r="B473" t="s">
        <v>465</v>
      </c>
      <c r="C473" t="s">
        <v>8971</v>
      </c>
    </row>
    <row r="474" spans="1:3" x14ac:dyDescent="0.25">
      <c r="A474">
        <v>5022770317</v>
      </c>
      <c r="B474" t="s">
        <v>466</v>
      </c>
      <c r="C474" t="s">
        <v>8972</v>
      </c>
    </row>
    <row r="475" spans="1:3" x14ac:dyDescent="0.25">
      <c r="A475">
        <v>5022770341</v>
      </c>
      <c r="B475" t="s">
        <v>467</v>
      </c>
      <c r="C475" t="s">
        <v>8973</v>
      </c>
    </row>
    <row r="476" spans="1:3" x14ac:dyDescent="0.25">
      <c r="A476">
        <v>5022770366</v>
      </c>
      <c r="B476" t="s">
        <v>418</v>
      </c>
      <c r="C476" t="s">
        <v>8974</v>
      </c>
    </row>
    <row r="477" spans="1:3" x14ac:dyDescent="0.25">
      <c r="A477">
        <v>5022770374</v>
      </c>
      <c r="B477" t="s">
        <v>468</v>
      </c>
      <c r="C477" t="s">
        <v>8975</v>
      </c>
    </row>
    <row r="478" spans="1:3" x14ac:dyDescent="0.25">
      <c r="A478">
        <v>5022770382</v>
      </c>
      <c r="B478" t="s">
        <v>469</v>
      </c>
      <c r="C478" t="s">
        <v>8976</v>
      </c>
    </row>
    <row r="479" spans="1:3" x14ac:dyDescent="0.25">
      <c r="A479">
        <v>5022770424</v>
      </c>
      <c r="B479" t="s">
        <v>470</v>
      </c>
      <c r="C479" t="s">
        <v>8977</v>
      </c>
    </row>
    <row r="480" spans="1:3" x14ac:dyDescent="0.25">
      <c r="A480">
        <v>5022770440</v>
      </c>
      <c r="B480" t="s">
        <v>471</v>
      </c>
      <c r="C480" t="s">
        <v>8978</v>
      </c>
    </row>
    <row r="481" spans="1:3" x14ac:dyDescent="0.25">
      <c r="A481">
        <v>5022770457</v>
      </c>
      <c r="B481" t="s">
        <v>472</v>
      </c>
      <c r="C481" t="s">
        <v>8979</v>
      </c>
    </row>
    <row r="482" spans="1:3" x14ac:dyDescent="0.25">
      <c r="A482">
        <v>5022770465</v>
      </c>
      <c r="B482" t="s">
        <v>473</v>
      </c>
      <c r="C482" t="s">
        <v>8980</v>
      </c>
    </row>
    <row r="483" spans="1:3" x14ac:dyDescent="0.25">
      <c r="A483">
        <v>5022770473</v>
      </c>
      <c r="B483" t="s">
        <v>474</v>
      </c>
      <c r="C483" t="s">
        <v>8981</v>
      </c>
    </row>
    <row r="484" spans="1:3" x14ac:dyDescent="0.25">
      <c r="A484">
        <v>5022770481</v>
      </c>
      <c r="B484" t="s">
        <v>475</v>
      </c>
      <c r="C484" t="s">
        <v>8982</v>
      </c>
    </row>
    <row r="485" spans="1:3" x14ac:dyDescent="0.25">
      <c r="A485">
        <v>5022770499</v>
      </c>
      <c r="B485" t="s">
        <v>476</v>
      </c>
      <c r="C485" t="s">
        <v>8631</v>
      </c>
    </row>
    <row r="486" spans="1:3" x14ac:dyDescent="0.25">
      <c r="A486">
        <v>5022770515</v>
      </c>
      <c r="B486" t="s">
        <v>477</v>
      </c>
      <c r="C486" t="s">
        <v>8983</v>
      </c>
    </row>
    <row r="487" spans="1:3" x14ac:dyDescent="0.25">
      <c r="A487">
        <v>5022770523</v>
      </c>
      <c r="B487" t="s">
        <v>478</v>
      </c>
      <c r="C487" t="s">
        <v>8984</v>
      </c>
    </row>
    <row r="488" spans="1:3" x14ac:dyDescent="0.25">
      <c r="A488">
        <v>5022770531</v>
      </c>
      <c r="B488" t="s">
        <v>479</v>
      </c>
      <c r="C488" t="s">
        <v>8985</v>
      </c>
    </row>
    <row r="489" spans="1:3" x14ac:dyDescent="0.25">
      <c r="A489">
        <v>5022770556</v>
      </c>
      <c r="B489" t="s">
        <v>480</v>
      </c>
      <c r="C489" t="s">
        <v>8986</v>
      </c>
    </row>
    <row r="490" spans="1:3" x14ac:dyDescent="0.25">
      <c r="A490">
        <v>5022770564</v>
      </c>
      <c r="B490" t="s">
        <v>481</v>
      </c>
      <c r="C490" t="s">
        <v>8987</v>
      </c>
    </row>
    <row r="491" spans="1:3" x14ac:dyDescent="0.25">
      <c r="A491">
        <v>5022770580</v>
      </c>
      <c r="B491" t="s">
        <v>482</v>
      </c>
      <c r="C491" t="s">
        <v>8988</v>
      </c>
    </row>
    <row r="492" spans="1:3" x14ac:dyDescent="0.25">
      <c r="A492">
        <v>5022770598</v>
      </c>
      <c r="B492" t="s">
        <v>483</v>
      </c>
      <c r="C492" t="s">
        <v>8989</v>
      </c>
    </row>
    <row r="493" spans="1:3" x14ac:dyDescent="0.25">
      <c r="A493">
        <v>5022770606</v>
      </c>
      <c r="B493" t="s">
        <v>484</v>
      </c>
      <c r="C493" t="s">
        <v>8503</v>
      </c>
    </row>
    <row r="494" spans="1:3" x14ac:dyDescent="0.25">
      <c r="A494">
        <v>5022770614</v>
      </c>
      <c r="B494" t="s">
        <v>485</v>
      </c>
      <c r="C494" t="s">
        <v>8990</v>
      </c>
    </row>
    <row r="495" spans="1:3" x14ac:dyDescent="0.25">
      <c r="A495">
        <v>5022770622</v>
      </c>
      <c r="B495" t="s">
        <v>486</v>
      </c>
      <c r="C495" t="s">
        <v>8991</v>
      </c>
    </row>
    <row r="496" spans="1:3" x14ac:dyDescent="0.25">
      <c r="A496">
        <v>5022770648</v>
      </c>
      <c r="B496" t="s">
        <v>104</v>
      </c>
      <c r="C496" t="s">
        <v>8992</v>
      </c>
    </row>
    <row r="497" spans="1:3" x14ac:dyDescent="0.25">
      <c r="A497">
        <v>5022770655</v>
      </c>
      <c r="B497" t="s">
        <v>487</v>
      </c>
      <c r="C497" t="s">
        <v>8993</v>
      </c>
    </row>
    <row r="498" spans="1:3" x14ac:dyDescent="0.25">
      <c r="A498">
        <v>5022770663</v>
      </c>
      <c r="B498" t="s">
        <v>488</v>
      </c>
      <c r="C498" t="s">
        <v>8994</v>
      </c>
    </row>
    <row r="499" spans="1:3" x14ac:dyDescent="0.25">
      <c r="A499">
        <v>5022770671</v>
      </c>
      <c r="B499" t="s">
        <v>489</v>
      </c>
      <c r="C499" t="s">
        <v>8995</v>
      </c>
    </row>
    <row r="500" spans="1:3" x14ac:dyDescent="0.25">
      <c r="A500">
        <v>5022770689</v>
      </c>
      <c r="B500" t="s">
        <v>490</v>
      </c>
      <c r="C500" t="s">
        <v>8996</v>
      </c>
    </row>
    <row r="501" spans="1:3" x14ac:dyDescent="0.25">
      <c r="A501">
        <v>5022770705</v>
      </c>
      <c r="B501" t="s">
        <v>491</v>
      </c>
      <c r="C501" t="s">
        <v>8997</v>
      </c>
    </row>
    <row r="502" spans="1:3" x14ac:dyDescent="0.25">
      <c r="A502">
        <v>5022770721</v>
      </c>
      <c r="B502" t="s">
        <v>492</v>
      </c>
      <c r="C502" t="s">
        <v>8998</v>
      </c>
    </row>
    <row r="503" spans="1:3" x14ac:dyDescent="0.25">
      <c r="A503">
        <v>5022770739</v>
      </c>
      <c r="B503" t="s">
        <v>493</v>
      </c>
      <c r="C503" t="s">
        <v>8999</v>
      </c>
    </row>
    <row r="504" spans="1:3" x14ac:dyDescent="0.25">
      <c r="A504">
        <v>5022770747</v>
      </c>
      <c r="B504" t="s">
        <v>494</v>
      </c>
      <c r="C504" t="s">
        <v>9000</v>
      </c>
    </row>
    <row r="505" spans="1:3" x14ac:dyDescent="0.25">
      <c r="A505">
        <v>5022770770</v>
      </c>
      <c r="B505" t="s">
        <v>495</v>
      </c>
      <c r="C505" t="s">
        <v>9001</v>
      </c>
    </row>
    <row r="506" spans="1:3" x14ac:dyDescent="0.25">
      <c r="A506">
        <v>5022770788</v>
      </c>
      <c r="B506" t="s">
        <v>496</v>
      </c>
      <c r="C506" t="s">
        <v>9002</v>
      </c>
    </row>
    <row r="507" spans="1:3" x14ac:dyDescent="0.25">
      <c r="A507">
        <v>5022770804</v>
      </c>
      <c r="B507" t="s">
        <v>497</v>
      </c>
      <c r="C507" t="s">
        <v>9003</v>
      </c>
    </row>
    <row r="508" spans="1:3" x14ac:dyDescent="0.25">
      <c r="A508">
        <v>5022770820</v>
      </c>
      <c r="B508" t="s">
        <v>498</v>
      </c>
      <c r="C508" t="s">
        <v>9004</v>
      </c>
    </row>
    <row r="509" spans="1:3" x14ac:dyDescent="0.25">
      <c r="A509">
        <v>5022770887</v>
      </c>
      <c r="B509" t="s">
        <v>499</v>
      </c>
      <c r="C509" t="s">
        <v>9005</v>
      </c>
    </row>
    <row r="510" spans="1:3" x14ac:dyDescent="0.25">
      <c r="A510">
        <v>5022770903</v>
      </c>
      <c r="B510" t="s">
        <v>500</v>
      </c>
      <c r="C510" t="s">
        <v>9006</v>
      </c>
    </row>
    <row r="511" spans="1:3" x14ac:dyDescent="0.25">
      <c r="A511">
        <v>5022770929</v>
      </c>
      <c r="B511" t="s">
        <v>501</v>
      </c>
      <c r="C511" t="s">
        <v>9007</v>
      </c>
    </row>
    <row r="512" spans="1:3" x14ac:dyDescent="0.25">
      <c r="A512">
        <v>5022770937</v>
      </c>
      <c r="B512" t="s">
        <v>502</v>
      </c>
      <c r="C512" t="s">
        <v>9008</v>
      </c>
    </row>
    <row r="513" spans="1:3" x14ac:dyDescent="0.25">
      <c r="A513">
        <v>5022770945</v>
      </c>
      <c r="B513" t="s">
        <v>503</v>
      </c>
      <c r="C513" t="s">
        <v>9009</v>
      </c>
    </row>
    <row r="514" spans="1:3" x14ac:dyDescent="0.25">
      <c r="A514">
        <v>5022770952</v>
      </c>
      <c r="B514" t="s">
        <v>504</v>
      </c>
      <c r="C514" t="s">
        <v>9010</v>
      </c>
    </row>
    <row r="515" spans="1:3" x14ac:dyDescent="0.25">
      <c r="A515">
        <v>5022770960</v>
      </c>
      <c r="B515" t="s">
        <v>505</v>
      </c>
      <c r="C515" t="s">
        <v>9011</v>
      </c>
    </row>
    <row r="516" spans="1:3" x14ac:dyDescent="0.25">
      <c r="A516">
        <v>5022770978</v>
      </c>
      <c r="B516" t="s">
        <v>506</v>
      </c>
      <c r="C516" t="s">
        <v>9012</v>
      </c>
    </row>
    <row r="517" spans="1:3" x14ac:dyDescent="0.25">
      <c r="A517">
        <v>5022770986</v>
      </c>
      <c r="B517" t="s">
        <v>507</v>
      </c>
      <c r="C517" t="s">
        <v>9013</v>
      </c>
    </row>
    <row r="518" spans="1:3" x14ac:dyDescent="0.25">
      <c r="A518">
        <v>5022770994</v>
      </c>
      <c r="B518" t="s">
        <v>508</v>
      </c>
      <c r="C518" t="s">
        <v>9014</v>
      </c>
    </row>
    <row r="519" spans="1:3" x14ac:dyDescent="0.25">
      <c r="A519">
        <v>5022771026</v>
      </c>
      <c r="B519" t="s">
        <v>509</v>
      </c>
      <c r="C519" t="s">
        <v>9015</v>
      </c>
    </row>
    <row r="520" spans="1:3" x14ac:dyDescent="0.25">
      <c r="A520">
        <v>5022771034</v>
      </c>
      <c r="B520" t="s">
        <v>510</v>
      </c>
      <c r="C520" t="s">
        <v>9016</v>
      </c>
    </row>
    <row r="521" spans="1:3" x14ac:dyDescent="0.25">
      <c r="A521">
        <v>5022771042</v>
      </c>
      <c r="B521" t="s">
        <v>511</v>
      </c>
      <c r="C521" t="s">
        <v>9017</v>
      </c>
    </row>
    <row r="522" spans="1:3" x14ac:dyDescent="0.25">
      <c r="A522">
        <v>5022771059</v>
      </c>
      <c r="B522" t="s">
        <v>512</v>
      </c>
      <c r="C522" t="s">
        <v>9018</v>
      </c>
    </row>
    <row r="523" spans="1:3" x14ac:dyDescent="0.25">
      <c r="A523">
        <v>5022771067</v>
      </c>
      <c r="B523" t="s">
        <v>513</v>
      </c>
      <c r="C523" t="s">
        <v>9019</v>
      </c>
    </row>
    <row r="524" spans="1:3" x14ac:dyDescent="0.25">
      <c r="A524">
        <v>5022771075</v>
      </c>
      <c r="B524" t="s">
        <v>514</v>
      </c>
      <c r="C524" t="s">
        <v>1476</v>
      </c>
    </row>
    <row r="525" spans="1:3" x14ac:dyDescent="0.25">
      <c r="A525">
        <v>5022771083</v>
      </c>
      <c r="B525" t="s">
        <v>515</v>
      </c>
      <c r="C525" t="s">
        <v>9020</v>
      </c>
    </row>
    <row r="526" spans="1:3" x14ac:dyDescent="0.25">
      <c r="A526">
        <v>5022771091</v>
      </c>
      <c r="B526" t="s">
        <v>516</v>
      </c>
      <c r="C526" t="s">
        <v>9021</v>
      </c>
    </row>
    <row r="527" spans="1:3" x14ac:dyDescent="0.25">
      <c r="A527">
        <v>5022771109</v>
      </c>
      <c r="B527" t="s">
        <v>517</v>
      </c>
      <c r="C527" t="s">
        <v>9022</v>
      </c>
    </row>
    <row r="528" spans="1:3" x14ac:dyDescent="0.25">
      <c r="A528">
        <v>5022771125</v>
      </c>
      <c r="B528" t="s">
        <v>518</v>
      </c>
      <c r="C528" t="s">
        <v>9023</v>
      </c>
    </row>
    <row r="529" spans="1:3" x14ac:dyDescent="0.25">
      <c r="A529">
        <v>5022771158</v>
      </c>
      <c r="B529" t="s">
        <v>519</v>
      </c>
      <c r="C529" t="s">
        <v>9024</v>
      </c>
    </row>
    <row r="530" spans="1:3" x14ac:dyDescent="0.25">
      <c r="A530">
        <v>5022771174</v>
      </c>
      <c r="B530" t="s">
        <v>520</v>
      </c>
      <c r="C530" t="s">
        <v>9025</v>
      </c>
    </row>
    <row r="531" spans="1:3" x14ac:dyDescent="0.25">
      <c r="A531">
        <v>5022771182</v>
      </c>
      <c r="B531" t="s">
        <v>521</v>
      </c>
      <c r="C531" t="s">
        <v>8012</v>
      </c>
    </row>
    <row r="532" spans="1:3" x14ac:dyDescent="0.25">
      <c r="A532">
        <v>5022771190</v>
      </c>
      <c r="B532" t="s">
        <v>522</v>
      </c>
      <c r="C532" t="s">
        <v>9026</v>
      </c>
    </row>
    <row r="533" spans="1:3" x14ac:dyDescent="0.25">
      <c r="A533">
        <v>5022771208</v>
      </c>
      <c r="B533" t="s">
        <v>81</v>
      </c>
      <c r="C533" t="s">
        <v>9027</v>
      </c>
    </row>
    <row r="534" spans="1:3" x14ac:dyDescent="0.25">
      <c r="A534">
        <v>5022771216</v>
      </c>
      <c r="B534" t="s">
        <v>523</v>
      </c>
      <c r="C534" t="s">
        <v>9028</v>
      </c>
    </row>
    <row r="535" spans="1:3" x14ac:dyDescent="0.25">
      <c r="A535">
        <v>5022771232</v>
      </c>
      <c r="B535" t="s">
        <v>524</v>
      </c>
      <c r="C535" t="s">
        <v>9029</v>
      </c>
    </row>
    <row r="536" spans="1:3" x14ac:dyDescent="0.25">
      <c r="A536">
        <v>5022771257</v>
      </c>
      <c r="B536" t="s">
        <v>525</v>
      </c>
      <c r="C536" t="s">
        <v>9030</v>
      </c>
    </row>
    <row r="537" spans="1:3" x14ac:dyDescent="0.25">
      <c r="A537">
        <v>5022771265</v>
      </c>
      <c r="B537" t="s">
        <v>526</v>
      </c>
      <c r="C537" t="s">
        <v>9031</v>
      </c>
    </row>
    <row r="538" spans="1:3" x14ac:dyDescent="0.25">
      <c r="A538">
        <v>5022771273</v>
      </c>
      <c r="B538" t="s">
        <v>527</v>
      </c>
      <c r="C538" t="s">
        <v>9032</v>
      </c>
    </row>
    <row r="539" spans="1:3" x14ac:dyDescent="0.25">
      <c r="A539">
        <v>5022771281</v>
      </c>
      <c r="B539" t="s">
        <v>528</v>
      </c>
      <c r="C539" t="s">
        <v>9033</v>
      </c>
    </row>
    <row r="540" spans="1:3" x14ac:dyDescent="0.25">
      <c r="A540">
        <v>5022771307</v>
      </c>
      <c r="B540" t="s">
        <v>529</v>
      </c>
      <c r="C540" t="s">
        <v>9034</v>
      </c>
    </row>
    <row r="541" spans="1:3" x14ac:dyDescent="0.25">
      <c r="A541">
        <v>5022771323</v>
      </c>
      <c r="B541" t="s">
        <v>530</v>
      </c>
      <c r="C541" t="s">
        <v>9035</v>
      </c>
    </row>
    <row r="542" spans="1:3" x14ac:dyDescent="0.25">
      <c r="A542">
        <v>5022771331</v>
      </c>
      <c r="B542" t="s">
        <v>465</v>
      </c>
      <c r="C542" t="s">
        <v>9036</v>
      </c>
    </row>
    <row r="543" spans="1:3" x14ac:dyDescent="0.25">
      <c r="A543">
        <v>5022771356</v>
      </c>
      <c r="B543" t="s">
        <v>531</v>
      </c>
      <c r="C543" t="s">
        <v>9037</v>
      </c>
    </row>
    <row r="544" spans="1:3" x14ac:dyDescent="0.25">
      <c r="A544">
        <v>5022771406</v>
      </c>
      <c r="B544" t="s">
        <v>532</v>
      </c>
      <c r="C544" t="s">
        <v>9038</v>
      </c>
    </row>
    <row r="545" spans="1:3" x14ac:dyDescent="0.25">
      <c r="A545">
        <v>5022771422</v>
      </c>
      <c r="B545" t="s">
        <v>533</v>
      </c>
      <c r="C545" t="s">
        <v>9039</v>
      </c>
    </row>
    <row r="546" spans="1:3" x14ac:dyDescent="0.25">
      <c r="A546">
        <v>5022771430</v>
      </c>
      <c r="B546" t="s">
        <v>534</v>
      </c>
      <c r="C546" t="s">
        <v>9040</v>
      </c>
    </row>
    <row r="547" spans="1:3" x14ac:dyDescent="0.25">
      <c r="A547">
        <v>5022780019</v>
      </c>
      <c r="B547" t="s">
        <v>535</v>
      </c>
      <c r="C547" t="s">
        <v>9041</v>
      </c>
    </row>
    <row r="548" spans="1:3" x14ac:dyDescent="0.25">
      <c r="A548">
        <v>5022780035</v>
      </c>
      <c r="B548" t="s">
        <v>536</v>
      </c>
      <c r="C548" t="s">
        <v>9042</v>
      </c>
    </row>
    <row r="549" spans="1:3" x14ac:dyDescent="0.25">
      <c r="A549">
        <v>5022780043</v>
      </c>
      <c r="B549" t="s">
        <v>537</v>
      </c>
      <c r="C549" t="s">
        <v>9043</v>
      </c>
    </row>
    <row r="550" spans="1:3" x14ac:dyDescent="0.25">
      <c r="A550">
        <v>5022780050</v>
      </c>
      <c r="B550" t="s">
        <v>538</v>
      </c>
      <c r="C550" t="s">
        <v>9044</v>
      </c>
    </row>
    <row r="551" spans="1:3" x14ac:dyDescent="0.25">
      <c r="A551">
        <v>5022780068</v>
      </c>
      <c r="B551" t="s">
        <v>539</v>
      </c>
      <c r="C551" t="s">
        <v>9045</v>
      </c>
    </row>
    <row r="552" spans="1:3" x14ac:dyDescent="0.25">
      <c r="A552">
        <v>5022780076</v>
      </c>
      <c r="B552" t="s">
        <v>540</v>
      </c>
      <c r="C552" t="s">
        <v>9046</v>
      </c>
    </row>
    <row r="553" spans="1:3" x14ac:dyDescent="0.25">
      <c r="A553">
        <v>5022780084</v>
      </c>
      <c r="B553" t="s">
        <v>541</v>
      </c>
      <c r="C553" t="s">
        <v>9047</v>
      </c>
    </row>
    <row r="554" spans="1:3" x14ac:dyDescent="0.25">
      <c r="A554">
        <v>5022780100</v>
      </c>
      <c r="B554" t="s">
        <v>542</v>
      </c>
      <c r="C554" t="s">
        <v>9048</v>
      </c>
    </row>
    <row r="555" spans="1:3" x14ac:dyDescent="0.25">
      <c r="A555">
        <v>5022780118</v>
      </c>
      <c r="B555" t="s">
        <v>543</v>
      </c>
      <c r="C555" t="s">
        <v>9049</v>
      </c>
    </row>
    <row r="556" spans="1:3" x14ac:dyDescent="0.25">
      <c r="A556">
        <v>5022780126</v>
      </c>
      <c r="B556" t="s">
        <v>544</v>
      </c>
      <c r="C556" t="s">
        <v>9050</v>
      </c>
    </row>
    <row r="557" spans="1:3" x14ac:dyDescent="0.25">
      <c r="A557">
        <v>5022780142</v>
      </c>
      <c r="B557" t="s">
        <v>545</v>
      </c>
      <c r="C557" t="s">
        <v>9051</v>
      </c>
    </row>
    <row r="558" spans="1:3" x14ac:dyDescent="0.25">
      <c r="A558">
        <v>5022780159</v>
      </c>
      <c r="B558" t="s">
        <v>546</v>
      </c>
      <c r="C558" t="s">
        <v>9052</v>
      </c>
    </row>
    <row r="559" spans="1:3" x14ac:dyDescent="0.25">
      <c r="A559">
        <v>5022780167</v>
      </c>
      <c r="B559" t="s">
        <v>547</v>
      </c>
      <c r="C559" t="s">
        <v>9053</v>
      </c>
    </row>
    <row r="560" spans="1:3" x14ac:dyDescent="0.25">
      <c r="A560">
        <v>5022780175</v>
      </c>
      <c r="B560" t="s">
        <v>548</v>
      </c>
      <c r="C560" t="s">
        <v>9054</v>
      </c>
    </row>
    <row r="561" spans="1:3" x14ac:dyDescent="0.25">
      <c r="A561">
        <v>5022780191</v>
      </c>
      <c r="B561" t="s">
        <v>549</v>
      </c>
      <c r="C561" t="s">
        <v>9055</v>
      </c>
    </row>
    <row r="562" spans="1:3" x14ac:dyDescent="0.25">
      <c r="A562">
        <v>5022780209</v>
      </c>
      <c r="B562" t="s">
        <v>550</v>
      </c>
      <c r="C562" t="s">
        <v>9056</v>
      </c>
    </row>
    <row r="563" spans="1:3" x14ac:dyDescent="0.25">
      <c r="A563">
        <v>5022780217</v>
      </c>
      <c r="B563" t="s">
        <v>68</v>
      </c>
      <c r="C563" t="s">
        <v>9057</v>
      </c>
    </row>
    <row r="564" spans="1:3" x14ac:dyDescent="0.25">
      <c r="A564">
        <v>5022780225</v>
      </c>
      <c r="B564" t="s">
        <v>551</v>
      </c>
      <c r="C564" t="s">
        <v>9058</v>
      </c>
    </row>
    <row r="565" spans="1:3" x14ac:dyDescent="0.25">
      <c r="A565">
        <v>5022780233</v>
      </c>
      <c r="B565" t="s">
        <v>552</v>
      </c>
      <c r="C565" t="s">
        <v>9059</v>
      </c>
    </row>
    <row r="566" spans="1:3" x14ac:dyDescent="0.25">
      <c r="A566">
        <v>5022780241</v>
      </c>
      <c r="B566" t="s">
        <v>553</v>
      </c>
      <c r="C566" t="s">
        <v>9060</v>
      </c>
    </row>
    <row r="567" spans="1:3" x14ac:dyDescent="0.25">
      <c r="A567">
        <v>5022780266</v>
      </c>
      <c r="B567" t="s">
        <v>554</v>
      </c>
      <c r="C567" t="s">
        <v>9061</v>
      </c>
    </row>
    <row r="568" spans="1:3" x14ac:dyDescent="0.25">
      <c r="A568">
        <v>5022780274</v>
      </c>
      <c r="B568" t="s">
        <v>555</v>
      </c>
      <c r="C568" t="s">
        <v>9062</v>
      </c>
    </row>
    <row r="569" spans="1:3" x14ac:dyDescent="0.25">
      <c r="A569">
        <v>5022780282</v>
      </c>
      <c r="B569" t="s">
        <v>556</v>
      </c>
      <c r="C569" t="s">
        <v>9063</v>
      </c>
    </row>
    <row r="570" spans="1:3" x14ac:dyDescent="0.25">
      <c r="A570">
        <v>5022780308</v>
      </c>
      <c r="B570" t="s">
        <v>557</v>
      </c>
      <c r="C570" t="s">
        <v>9064</v>
      </c>
    </row>
    <row r="571" spans="1:3" x14ac:dyDescent="0.25">
      <c r="A571">
        <v>5022780324</v>
      </c>
      <c r="B571" t="s">
        <v>558</v>
      </c>
      <c r="C571" t="s">
        <v>9065</v>
      </c>
    </row>
    <row r="572" spans="1:3" x14ac:dyDescent="0.25">
      <c r="A572">
        <v>5022780332</v>
      </c>
      <c r="B572" t="s">
        <v>559</v>
      </c>
      <c r="C572" t="s">
        <v>9066</v>
      </c>
    </row>
    <row r="573" spans="1:3" x14ac:dyDescent="0.25">
      <c r="A573">
        <v>5022780340</v>
      </c>
      <c r="B573" t="s">
        <v>560</v>
      </c>
      <c r="C573" t="s">
        <v>9067</v>
      </c>
    </row>
    <row r="574" spans="1:3" x14ac:dyDescent="0.25">
      <c r="A574">
        <v>5022780373</v>
      </c>
      <c r="B574" t="s">
        <v>561</v>
      </c>
      <c r="C574" t="s">
        <v>9068</v>
      </c>
    </row>
    <row r="575" spans="1:3" x14ac:dyDescent="0.25">
      <c r="A575">
        <v>5022780381</v>
      </c>
      <c r="B575" t="s">
        <v>562</v>
      </c>
      <c r="C575" t="s">
        <v>9069</v>
      </c>
    </row>
    <row r="576" spans="1:3" x14ac:dyDescent="0.25">
      <c r="A576">
        <v>5022780407</v>
      </c>
      <c r="B576" t="s">
        <v>563</v>
      </c>
      <c r="C576" t="s">
        <v>9070</v>
      </c>
    </row>
    <row r="577" spans="1:3" x14ac:dyDescent="0.25">
      <c r="A577">
        <v>5022780415</v>
      </c>
      <c r="B577" t="s">
        <v>564</v>
      </c>
      <c r="C577" t="s">
        <v>9071</v>
      </c>
    </row>
    <row r="578" spans="1:3" x14ac:dyDescent="0.25">
      <c r="A578">
        <v>5022780423</v>
      </c>
      <c r="B578" t="s">
        <v>565</v>
      </c>
      <c r="C578" t="s">
        <v>9072</v>
      </c>
    </row>
    <row r="579" spans="1:3" x14ac:dyDescent="0.25">
      <c r="A579">
        <v>5022780449</v>
      </c>
      <c r="B579" t="s">
        <v>566</v>
      </c>
      <c r="C579" t="s">
        <v>9073</v>
      </c>
    </row>
    <row r="580" spans="1:3" x14ac:dyDescent="0.25">
      <c r="A580">
        <v>5022780464</v>
      </c>
      <c r="B580" t="s">
        <v>177</v>
      </c>
      <c r="C580" t="s">
        <v>9074</v>
      </c>
    </row>
    <row r="581" spans="1:3" x14ac:dyDescent="0.25">
      <c r="A581">
        <v>5022780472</v>
      </c>
      <c r="B581" t="s">
        <v>567</v>
      </c>
      <c r="C581" t="s">
        <v>9075</v>
      </c>
    </row>
    <row r="582" spans="1:3" x14ac:dyDescent="0.25">
      <c r="A582">
        <v>5022780498</v>
      </c>
      <c r="B582" t="s">
        <v>568</v>
      </c>
      <c r="C582" t="s">
        <v>9076</v>
      </c>
    </row>
    <row r="583" spans="1:3" x14ac:dyDescent="0.25">
      <c r="A583">
        <v>5022780506</v>
      </c>
      <c r="B583" t="s">
        <v>442</v>
      </c>
      <c r="C583" t="s">
        <v>9077</v>
      </c>
    </row>
    <row r="584" spans="1:3" x14ac:dyDescent="0.25">
      <c r="A584">
        <v>5022780522</v>
      </c>
      <c r="B584" t="s">
        <v>569</v>
      </c>
      <c r="C584" t="s">
        <v>9078</v>
      </c>
    </row>
    <row r="585" spans="1:3" x14ac:dyDescent="0.25">
      <c r="A585">
        <v>5022780548</v>
      </c>
      <c r="B585" t="s">
        <v>570</v>
      </c>
      <c r="C585" t="s">
        <v>9079</v>
      </c>
    </row>
    <row r="586" spans="1:3" x14ac:dyDescent="0.25">
      <c r="A586">
        <v>5022780555</v>
      </c>
      <c r="B586" t="s">
        <v>571</v>
      </c>
      <c r="C586" t="s">
        <v>9080</v>
      </c>
    </row>
    <row r="587" spans="1:3" x14ac:dyDescent="0.25">
      <c r="A587">
        <v>5022780571</v>
      </c>
      <c r="B587" t="s">
        <v>572</v>
      </c>
      <c r="C587" t="s">
        <v>9081</v>
      </c>
    </row>
    <row r="588" spans="1:3" x14ac:dyDescent="0.25">
      <c r="A588">
        <v>5022780589</v>
      </c>
      <c r="B588" t="s">
        <v>23</v>
      </c>
      <c r="C588" t="s">
        <v>9082</v>
      </c>
    </row>
    <row r="589" spans="1:3" x14ac:dyDescent="0.25">
      <c r="A589">
        <v>5022780597</v>
      </c>
      <c r="B589" t="s">
        <v>573</v>
      </c>
      <c r="C589" t="s">
        <v>9083</v>
      </c>
    </row>
    <row r="590" spans="1:3" x14ac:dyDescent="0.25">
      <c r="A590">
        <v>5022780613</v>
      </c>
      <c r="B590" t="s">
        <v>574</v>
      </c>
      <c r="C590" t="s">
        <v>9084</v>
      </c>
    </row>
    <row r="591" spans="1:3" x14ac:dyDescent="0.25">
      <c r="A591">
        <v>5022780647</v>
      </c>
      <c r="B591" t="s">
        <v>575</v>
      </c>
      <c r="C591" t="s">
        <v>9085</v>
      </c>
    </row>
    <row r="592" spans="1:3" x14ac:dyDescent="0.25">
      <c r="A592">
        <v>5022780662</v>
      </c>
      <c r="B592" t="s">
        <v>576</v>
      </c>
      <c r="C592" t="s">
        <v>9086</v>
      </c>
    </row>
    <row r="593" spans="1:3" x14ac:dyDescent="0.25">
      <c r="A593">
        <v>5022780670</v>
      </c>
      <c r="B593" t="s">
        <v>577</v>
      </c>
      <c r="C593" t="s">
        <v>9087</v>
      </c>
    </row>
    <row r="594" spans="1:3" x14ac:dyDescent="0.25">
      <c r="A594">
        <v>5022780688</v>
      </c>
      <c r="B594" t="s">
        <v>578</v>
      </c>
      <c r="C594" t="s">
        <v>9088</v>
      </c>
    </row>
    <row r="595" spans="1:3" x14ac:dyDescent="0.25">
      <c r="A595">
        <v>5022780696</v>
      </c>
      <c r="B595" t="s">
        <v>579</v>
      </c>
      <c r="C595" t="s">
        <v>9089</v>
      </c>
    </row>
    <row r="596" spans="1:3" x14ac:dyDescent="0.25">
      <c r="A596">
        <v>5022780712</v>
      </c>
      <c r="B596" t="s">
        <v>580</v>
      </c>
      <c r="C596" t="s">
        <v>9090</v>
      </c>
    </row>
    <row r="597" spans="1:3" x14ac:dyDescent="0.25">
      <c r="A597">
        <v>5022780753</v>
      </c>
      <c r="B597" t="s">
        <v>581</v>
      </c>
      <c r="C597" t="s">
        <v>9091</v>
      </c>
    </row>
    <row r="598" spans="1:3" x14ac:dyDescent="0.25">
      <c r="A598">
        <v>5022780761</v>
      </c>
      <c r="B598" t="s">
        <v>582</v>
      </c>
      <c r="C598" t="s">
        <v>9092</v>
      </c>
    </row>
    <row r="599" spans="1:3" x14ac:dyDescent="0.25">
      <c r="A599">
        <v>5022780795</v>
      </c>
      <c r="B599" t="s">
        <v>583</v>
      </c>
      <c r="C599" t="s">
        <v>9093</v>
      </c>
    </row>
    <row r="600" spans="1:3" x14ac:dyDescent="0.25">
      <c r="A600">
        <v>5022780803</v>
      </c>
      <c r="B600" t="s">
        <v>584</v>
      </c>
      <c r="C600" t="s">
        <v>9094</v>
      </c>
    </row>
    <row r="601" spans="1:3" x14ac:dyDescent="0.25">
      <c r="A601">
        <v>5022780811</v>
      </c>
      <c r="B601" t="s">
        <v>585</v>
      </c>
      <c r="C601" t="s">
        <v>9095</v>
      </c>
    </row>
    <row r="602" spans="1:3" x14ac:dyDescent="0.25">
      <c r="A602">
        <v>5022780837</v>
      </c>
      <c r="B602" t="s">
        <v>586</v>
      </c>
      <c r="C602" t="s">
        <v>9096</v>
      </c>
    </row>
    <row r="603" spans="1:3" x14ac:dyDescent="0.25">
      <c r="A603">
        <v>5022780845</v>
      </c>
      <c r="B603" t="s">
        <v>587</v>
      </c>
      <c r="C603" t="s">
        <v>9097</v>
      </c>
    </row>
    <row r="604" spans="1:3" x14ac:dyDescent="0.25">
      <c r="A604">
        <v>5022780852</v>
      </c>
      <c r="B604" t="s">
        <v>588</v>
      </c>
      <c r="C604" t="s">
        <v>9098</v>
      </c>
    </row>
    <row r="605" spans="1:3" x14ac:dyDescent="0.25">
      <c r="A605">
        <v>5022780860</v>
      </c>
      <c r="B605" t="s">
        <v>589</v>
      </c>
      <c r="C605" t="s">
        <v>9099</v>
      </c>
    </row>
    <row r="606" spans="1:3" x14ac:dyDescent="0.25">
      <c r="A606">
        <v>5022780878</v>
      </c>
      <c r="B606" t="s">
        <v>590</v>
      </c>
      <c r="C606" t="s">
        <v>9100</v>
      </c>
    </row>
    <row r="607" spans="1:3" x14ac:dyDescent="0.25">
      <c r="A607">
        <v>5022780894</v>
      </c>
      <c r="B607" t="s">
        <v>591</v>
      </c>
      <c r="C607" t="s">
        <v>9101</v>
      </c>
    </row>
    <row r="608" spans="1:3" x14ac:dyDescent="0.25">
      <c r="A608">
        <v>5022780902</v>
      </c>
      <c r="B608" t="s">
        <v>592</v>
      </c>
      <c r="C608" t="s">
        <v>9102</v>
      </c>
    </row>
    <row r="609" spans="1:3" x14ac:dyDescent="0.25">
      <c r="A609">
        <v>5022780928</v>
      </c>
      <c r="B609" t="s">
        <v>593</v>
      </c>
      <c r="C609" t="s">
        <v>9103</v>
      </c>
    </row>
    <row r="610" spans="1:3" x14ac:dyDescent="0.25">
      <c r="A610">
        <v>5022780969</v>
      </c>
      <c r="B610" t="s">
        <v>594</v>
      </c>
      <c r="C610" t="s">
        <v>9104</v>
      </c>
    </row>
    <row r="611" spans="1:3" x14ac:dyDescent="0.25">
      <c r="A611">
        <v>5022780977</v>
      </c>
      <c r="B611" t="s">
        <v>595</v>
      </c>
      <c r="C611" t="s">
        <v>9105</v>
      </c>
    </row>
    <row r="612" spans="1:3" x14ac:dyDescent="0.25">
      <c r="A612">
        <v>5022780985</v>
      </c>
      <c r="B612" t="s">
        <v>596</v>
      </c>
      <c r="C612" t="s">
        <v>9106</v>
      </c>
    </row>
    <row r="613" spans="1:3" x14ac:dyDescent="0.25">
      <c r="A613">
        <v>5022780993</v>
      </c>
      <c r="B613" t="s">
        <v>597</v>
      </c>
      <c r="C613" t="s">
        <v>9107</v>
      </c>
    </row>
    <row r="614" spans="1:3" x14ac:dyDescent="0.25">
      <c r="A614">
        <v>5022781009</v>
      </c>
      <c r="B614" t="s">
        <v>280</v>
      </c>
      <c r="C614" t="s">
        <v>9108</v>
      </c>
    </row>
    <row r="615" spans="1:3" x14ac:dyDescent="0.25">
      <c r="A615">
        <v>5022781017</v>
      </c>
      <c r="B615" t="s">
        <v>598</v>
      </c>
      <c r="C615" t="s">
        <v>9109</v>
      </c>
    </row>
    <row r="616" spans="1:3" x14ac:dyDescent="0.25">
      <c r="A616">
        <v>5022781025</v>
      </c>
      <c r="B616" t="s">
        <v>599</v>
      </c>
      <c r="C616" t="s">
        <v>9110</v>
      </c>
    </row>
    <row r="617" spans="1:3" x14ac:dyDescent="0.25">
      <c r="A617">
        <v>5022781033</v>
      </c>
      <c r="B617" t="s">
        <v>600</v>
      </c>
      <c r="C617" t="s">
        <v>9111</v>
      </c>
    </row>
    <row r="618" spans="1:3" x14ac:dyDescent="0.25">
      <c r="A618">
        <v>5022781066</v>
      </c>
      <c r="B618" t="s">
        <v>601</v>
      </c>
      <c r="C618" t="s">
        <v>9112</v>
      </c>
    </row>
    <row r="619" spans="1:3" x14ac:dyDescent="0.25">
      <c r="A619">
        <v>5022781090</v>
      </c>
      <c r="B619" t="s">
        <v>498</v>
      </c>
      <c r="C619" t="s">
        <v>9113</v>
      </c>
    </row>
    <row r="620" spans="1:3" x14ac:dyDescent="0.25">
      <c r="A620">
        <v>5022781108</v>
      </c>
      <c r="B620" t="s">
        <v>602</v>
      </c>
      <c r="C620" t="s">
        <v>9114</v>
      </c>
    </row>
    <row r="621" spans="1:3" x14ac:dyDescent="0.25">
      <c r="A621">
        <v>5022781116</v>
      </c>
      <c r="B621" t="s">
        <v>603</v>
      </c>
      <c r="C621" t="s">
        <v>9115</v>
      </c>
    </row>
    <row r="622" spans="1:3" x14ac:dyDescent="0.25">
      <c r="A622">
        <v>5022781124</v>
      </c>
      <c r="B622" t="s">
        <v>444</v>
      </c>
      <c r="C622" t="s">
        <v>9116</v>
      </c>
    </row>
    <row r="623" spans="1:3" x14ac:dyDescent="0.25">
      <c r="A623">
        <v>5022781140</v>
      </c>
      <c r="B623" t="s">
        <v>604</v>
      </c>
      <c r="C623" t="s">
        <v>9117</v>
      </c>
    </row>
    <row r="624" spans="1:3" x14ac:dyDescent="0.25">
      <c r="A624">
        <v>5022781157</v>
      </c>
      <c r="B624" t="s">
        <v>605</v>
      </c>
      <c r="C624" t="s">
        <v>9118</v>
      </c>
    </row>
    <row r="625" spans="1:3" x14ac:dyDescent="0.25">
      <c r="A625">
        <v>5022781165</v>
      </c>
      <c r="B625" t="s">
        <v>606</v>
      </c>
      <c r="C625" t="s">
        <v>9119</v>
      </c>
    </row>
    <row r="626" spans="1:3" x14ac:dyDescent="0.25">
      <c r="A626">
        <v>5022781199</v>
      </c>
      <c r="B626" t="s">
        <v>607</v>
      </c>
      <c r="C626" t="s">
        <v>9120</v>
      </c>
    </row>
    <row r="627" spans="1:3" x14ac:dyDescent="0.25">
      <c r="A627">
        <v>5022781215</v>
      </c>
      <c r="B627" t="s">
        <v>608</v>
      </c>
      <c r="C627" t="s">
        <v>9121</v>
      </c>
    </row>
    <row r="628" spans="1:3" x14ac:dyDescent="0.25">
      <c r="A628">
        <v>5022781223</v>
      </c>
      <c r="B628" t="s">
        <v>609</v>
      </c>
      <c r="C628" t="s">
        <v>9122</v>
      </c>
    </row>
    <row r="629" spans="1:3" x14ac:dyDescent="0.25">
      <c r="A629">
        <v>5022781231</v>
      </c>
      <c r="B629" t="s">
        <v>610</v>
      </c>
      <c r="C629" t="s">
        <v>9123</v>
      </c>
    </row>
    <row r="630" spans="1:3" x14ac:dyDescent="0.25">
      <c r="A630">
        <v>5022781249</v>
      </c>
      <c r="B630" t="s">
        <v>611</v>
      </c>
      <c r="C630" t="s">
        <v>9124</v>
      </c>
    </row>
    <row r="631" spans="1:3" x14ac:dyDescent="0.25">
      <c r="A631">
        <v>5022781272</v>
      </c>
      <c r="B631" t="s">
        <v>612</v>
      </c>
      <c r="C631" t="s">
        <v>9125</v>
      </c>
    </row>
    <row r="632" spans="1:3" x14ac:dyDescent="0.25">
      <c r="A632">
        <v>5022781298</v>
      </c>
      <c r="B632" t="s">
        <v>613</v>
      </c>
      <c r="C632" t="s">
        <v>9126</v>
      </c>
    </row>
    <row r="633" spans="1:3" x14ac:dyDescent="0.25">
      <c r="A633">
        <v>5022781322</v>
      </c>
      <c r="B633" t="s">
        <v>614</v>
      </c>
      <c r="C633" t="s">
        <v>9127</v>
      </c>
    </row>
    <row r="634" spans="1:3" x14ac:dyDescent="0.25">
      <c r="A634">
        <v>5022781330</v>
      </c>
      <c r="B634" t="s">
        <v>615</v>
      </c>
      <c r="C634" t="s">
        <v>9128</v>
      </c>
    </row>
    <row r="635" spans="1:3" x14ac:dyDescent="0.25">
      <c r="A635">
        <v>5022781355</v>
      </c>
      <c r="B635" t="s">
        <v>616</v>
      </c>
      <c r="C635" t="s">
        <v>9129</v>
      </c>
    </row>
    <row r="636" spans="1:3" x14ac:dyDescent="0.25">
      <c r="A636">
        <v>5022781405</v>
      </c>
      <c r="B636" t="s">
        <v>617</v>
      </c>
      <c r="C636" t="s">
        <v>9130</v>
      </c>
    </row>
    <row r="637" spans="1:3" x14ac:dyDescent="0.25">
      <c r="A637">
        <v>5022781413</v>
      </c>
      <c r="B637" t="s">
        <v>618</v>
      </c>
      <c r="C637" t="s">
        <v>9131</v>
      </c>
    </row>
    <row r="638" spans="1:3" x14ac:dyDescent="0.25">
      <c r="A638">
        <v>5022781421</v>
      </c>
      <c r="B638" t="s">
        <v>619</v>
      </c>
      <c r="C638" t="s">
        <v>9132</v>
      </c>
    </row>
    <row r="639" spans="1:3" x14ac:dyDescent="0.25">
      <c r="A639">
        <v>5022781439</v>
      </c>
      <c r="B639" t="s">
        <v>620</v>
      </c>
      <c r="C639" t="s">
        <v>9133</v>
      </c>
    </row>
    <row r="640" spans="1:3" x14ac:dyDescent="0.25">
      <c r="A640">
        <v>5022781447</v>
      </c>
      <c r="B640" t="s">
        <v>621</v>
      </c>
      <c r="C640" t="s">
        <v>9134</v>
      </c>
    </row>
    <row r="641" spans="1:3" x14ac:dyDescent="0.25">
      <c r="A641">
        <v>5022781454</v>
      </c>
      <c r="B641" t="s">
        <v>622</v>
      </c>
      <c r="C641" t="s">
        <v>9135</v>
      </c>
    </row>
    <row r="642" spans="1:3" x14ac:dyDescent="0.25">
      <c r="A642">
        <v>5022781462</v>
      </c>
      <c r="B642" t="s">
        <v>623</v>
      </c>
      <c r="C642" t="s">
        <v>9136</v>
      </c>
    </row>
    <row r="643" spans="1:3" x14ac:dyDescent="0.25">
      <c r="A643">
        <v>5022781470</v>
      </c>
      <c r="B643" t="s">
        <v>624</v>
      </c>
      <c r="C643" t="s">
        <v>9137</v>
      </c>
    </row>
    <row r="644" spans="1:3" x14ac:dyDescent="0.25">
      <c r="A644">
        <v>5022781488</v>
      </c>
      <c r="B644" t="s">
        <v>625</v>
      </c>
      <c r="C644" t="s">
        <v>9138</v>
      </c>
    </row>
    <row r="645" spans="1:3" x14ac:dyDescent="0.25">
      <c r="A645">
        <v>5022781538</v>
      </c>
      <c r="B645" t="s">
        <v>626</v>
      </c>
      <c r="C645" t="s">
        <v>9139</v>
      </c>
    </row>
    <row r="646" spans="1:3" x14ac:dyDescent="0.25">
      <c r="A646">
        <v>5022781546</v>
      </c>
      <c r="B646" t="s">
        <v>627</v>
      </c>
      <c r="C646" t="s">
        <v>9140</v>
      </c>
    </row>
    <row r="647" spans="1:3" x14ac:dyDescent="0.25">
      <c r="A647">
        <v>5022781561</v>
      </c>
      <c r="B647" t="s">
        <v>103</v>
      </c>
      <c r="C647" t="s">
        <v>9141</v>
      </c>
    </row>
    <row r="648" spans="1:3" x14ac:dyDescent="0.25">
      <c r="A648">
        <v>5022781579</v>
      </c>
      <c r="B648" t="s">
        <v>628</v>
      </c>
      <c r="C648" t="s">
        <v>9142</v>
      </c>
    </row>
    <row r="649" spans="1:3" x14ac:dyDescent="0.25">
      <c r="A649">
        <v>5022781587</v>
      </c>
      <c r="B649" t="s">
        <v>629</v>
      </c>
      <c r="C649" t="s">
        <v>9143</v>
      </c>
    </row>
    <row r="650" spans="1:3" x14ac:dyDescent="0.25">
      <c r="A650">
        <v>5022781611</v>
      </c>
      <c r="B650" t="s">
        <v>630</v>
      </c>
      <c r="C650" t="s">
        <v>9144</v>
      </c>
    </row>
    <row r="651" spans="1:3" x14ac:dyDescent="0.25">
      <c r="A651">
        <v>5022781637</v>
      </c>
      <c r="B651" t="s">
        <v>631</v>
      </c>
      <c r="C651" t="s">
        <v>9145</v>
      </c>
    </row>
    <row r="652" spans="1:3" x14ac:dyDescent="0.25">
      <c r="A652">
        <v>5022781652</v>
      </c>
      <c r="B652" t="s">
        <v>632</v>
      </c>
      <c r="C652" t="s">
        <v>9146</v>
      </c>
    </row>
    <row r="653" spans="1:3" x14ac:dyDescent="0.25">
      <c r="A653">
        <v>5022781678</v>
      </c>
      <c r="B653" t="s">
        <v>633</v>
      </c>
      <c r="C653" t="s">
        <v>9147</v>
      </c>
    </row>
    <row r="654" spans="1:3" x14ac:dyDescent="0.25">
      <c r="A654">
        <v>5022781686</v>
      </c>
      <c r="B654" t="s">
        <v>634</v>
      </c>
      <c r="C654" t="s">
        <v>9148</v>
      </c>
    </row>
    <row r="655" spans="1:3" x14ac:dyDescent="0.25">
      <c r="A655">
        <v>5022781702</v>
      </c>
      <c r="B655" t="s">
        <v>635</v>
      </c>
      <c r="C655" t="s">
        <v>9149</v>
      </c>
    </row>
    <row r="656" spans="1:3" x14ac:dyDescent="0.25">
      <c r="A656">
        <v>5022781728</v>
      </c>
      <c r="B656" t="s">
        <v>636</v>
      </c>
      <c r="C656" t="s">
        <v>9150</v>
      </c>
    </row>
    <row r="657" spans="1:3" x14ac:dyDescent="0.25">
      <c r="A657">
        <v>5022781736</v>
      </c>
      <c r="B657" t="s">
        <v>637</v>
      </c>
      <c r="C657" t="s">
        <v>9151</v>
      </c>
    </row>
    <row r="658" spans="1:3" x14ac:dyDescent="0.25">
      <c r="A658">
        <v>5022781744</v>
      </c>
      <c r="B658" t="s">
        <v>638</v>
      </c>
      <c r="C658" t="s">
        <v>9152</v>
      </c>
    </row>
    <row r="659" spans="1:3" x14ac:dyDescent="0.25">
      <c r="A659">
        <v>5022781751</v>
      </c>
      <c r="B659" t="s">
        <v>639</v>
      </c>
      <c r="C659" t="s">
        <v>9153</v>
      </c>
    </row>
    <row r="660" spans="1:3" x14ac:dyDescent="0.25">
      <c r="A660">
        <v>5022781769</v>
      </c>
      <c r="B660" t="s">
        <v>640</v>
      </c>
      <c r="C660" t="s">
        <v>9154</v>
      </c>
    </row>
    <row r="661" spans="1:3" x14ac:dyDescent="0.25">
      <c r="A661">
        <v>5022781785</v>
      </c>
      <c r="B661" t="s">
        <v>641</v>
      </c>
      <c r="C661" t="s">
        <v>9155</v>
      </c>
    </row>
    <row r="662" spans="1:3" x14ac:dyDescent="0.25">
      <c r="A662">
        <v>5022781819</v>
      </c>
      <c r="B662" t="s">
        <v>642</v>
      </c>
      <c r="C662" t="s">
        <v>9156</v>
      </c>
    </row>
    <row r="663" spans="1:3" x14ac:dyDescent="0.25">
      <c r="A663">
        <v>5022781835</v>
      </c>
      <c r="B663" t="s">
        <v>643</v>
      </c>
      <c r="C663" t="s">
        <v>9157</v>
      </c>
    </row>
    <row r="664" spans="1:3" x14ac:dyDescent="0.25">
      <c r="A664">
        <v>5022781850</v>
      </c>
      <c r="B664" t="s">
        <v>415</v>
      </c>
      <c r="C664" t="s">
        <v>9158</v>
      </c>
    </row>
    <row r="665" spans="1:3" x14ac:dyDescent="0.25">
      <c r="A665">
        <v>5022781868</v>
      </c>
      <c r="B665" t="s">
        <v>644</v>
      </c>
      <c r="C665" t="s">
        <v>8848</v>
      </c>
    </row>
    <row r="666" spans="1:3" x14ac:dyDescent="0.25">
      <c r="A666">
        <v>5022781884</v>
      </c>
      <c r="B666" t="s">
        <v>645</v>
      </c>
      <c r="C666" t="s">
        <v>9159</v>
      </c>
    </row>
    <row r="667" spans="1:3" x14ac:dyDescent="0.25">
      <c r="A667">
        <v>5022781892</v>
      </c>
      <c r="B667" t="s">
        <v>646</v>
      </c>
      <c r="C667" t="s">
        <v>9160</v>
      </c>
    </row>
    <row r="668" spans="1:3" x14ac:dyDescent="0.25">
      <c r="A668">
        <v>5022781900</v>
      </c>
      <c r="B668" t="s">
        <v>647</v>
      </c>
      <c r="C668" t="s">
        <v>9161</v>
      </c>
    </row>
    <row r="669" spans="1:3" x14ac:dyDescent="0.25">
      <c r="A669">
        <v>5022781918</v>
      </c>
      <c r="B669" t="s">
        <v>648</v>
      </c>
      <c r="C669" t="s">
        <v>9162</v>
      </c>
    </row>
    <row r="670" spans="1:3" x14ac:dyDescent="0.25">
      <c r="A670">
        <v>5022781926</v>
      </c>
      <c r="B670" t="s">
        <v>649</v>
      </c>
      <c r="C670" t="s">
        <v>9163</v>
      </c>
    </row>
    <row r="671" spans="1:3" x14ac:dyDescent="0.25">
      <c r="A671">
        <v>5022781934</v>
      </c>
      <c r="B671" t="s">
        <v>650</v>
      </c>
      <c r="C671" t="s">
        <v>9164</v>
      </c>
    </row>
    <row r="672" spans="1:3" x14ac:dyDescent="0.25">
      <c r="A672">
        <v>5022781942</v>
      </c>
      <c r="B672" t="s">
        <v>651</v>
      </c>
      <c r="C672" t="s">
        <v>9165</v>
      </c>
    </row>
    <row r="673" spans="1:3" x14ac:dyDescent="0.25">
      <c r="A673">
        <v>5022781975</v>
      </c>
      <c r="B673" t="s">
        <v>652</v>
      </c>
      <c r="C673" t="s">
        <v>9166</v>
      </c>
    </row>
    <row r="674" spans="1:3" x14ac:dyDescent="0.25">
      <c r="A674">
        <v>5022781991</v>
      </c>
      <c r="B674" t="s">
        <v>653</v>
      </c>
      <c r="C674" t="s">
        <v>9167</v>
      </c>
    </row>
    <row r="675" spans="1:3" x14ac:dyDescent="0.25">
      <c r="A675">
        <v>5022782015</v>
      </c>
      <c r="B675" t="s">
        <v>654</v>
      </c>
      <c r="C675" t="s">
        <v>9168</v>
      </c>
    </row>
    <row r="676" spans="1:3" x14ac:dyDescent="0.25">
      <c r="A676">
        <v>5022782023</v>
      </c>
      <c r="B676" t="s">
        <v>655</v>
      </c>
      <c r="C676" t="s">
        <v>9169</v>
      </c>
    </row>
    <row r="677" spans="1:3" x14ac:dyDescent="0.25">
      <c r="A677">
        <v>5022782049</v>
      </c>
      <c r="B677" t="s">
        <v>656</v>
      </c>
      <c r="C677" t="s">
        <v>9170</v>
      </c>
    </row>
    <row r="678" spans="1:3" x14ac:dyDescent="0.25">
      <c r="A678">
        <v>5022782056</v>
      </c>
      <c r="B678" t="s">
        <v>657</v>
      </c>
      <c r="C678" t="s">
        <v>9171</v>
      </c>
    </row>
    <row r="679" spans="1:3" x14ac:dyDescent="0.25">
      <c r="A679">
        <v>5022782072</v>
      </c>
      <c r="B679" t="s">
        <v>658</v>
      </c>
      <c r="C679" t="s">
        <v>9172</v>
      </c>
    </row>
    <row r="680" spans="1:3" x14ac:dyDescent="0.25">
      <c r="A680">
        <v>5022782098</v>
      </c>
      <c r="B680" t="s">
        <v>659</v>
      </c>
      <c r="C680" t="s">
        <v>9173</v>
      </c>
    </row>
    <row r="681" spans="1:3" x14ac:dyDescent="0.25">
      <c r="A681">
        <v>5022782106</v>
      </c>
      <c r="B681" t="s">
        <v>660</v>
      </c>
      <c r="C681" t="s">
        <v>9174</v>
      </c>
    </row>
    <row r="682" spans="1:3" x14ac:dyDescent="0.25">
      <c r="A682">
        <v>5022782114</v>
      </c>
      <c r="B682" t="s">
        <v>531</v>
      </c>
      <c r="C682" t="s">
        <v>9175</v>
      </c>
    </row>
    <row r="683" spans="1:3" x14ac:dyDescent="0.25">
      <c r="A683">
        <v>5022782130</v>
      </c>
      <c r="B683" t="s">
        <v>661</v>
      </c>
      <c r="C683" t="s">
        <v>9176</v>
      </c>
    </row>
    <row r="684" spans="1:3" x14ac:dyDescent="0.25">
      <c r="A684">
        <v>5022782148</v>
      </c>
      <c r="B684" t="s">
        <v>662</v>
      </c>
      <c r="C684" t="s">
        <v>9177</v>
      </c>
    </row>
    <row r="685" spans="1:3" x14ac:dyDescent="0.25">
      <c r="A685">
        <v>5022782155</v>
      </c>
      <c r="B685" t="s">
        <v>382</v>
      </c>
      <c r="C685" t="s">
        <v>9178</v>
      </c>
    </row>
    <row r="686" spans="1:3" x14ac:dyDescent="0.25">
      <c r="A686">
        <v>5022782163</v>
      </c>
      <c r="B686" t="s">
        <v>663</v>
      </c>
      <c r="C686" t="s">
        <v>9179</v>
      </c>
    </row>
    <row r="687" spans="1:3" x14ac:dyDescent="0.25">
      <c r="A687">
        <v>5022782189</v>
      </c>
      <c r="B687" t="s">
        <v>664</v>
      </c>
      <c r="C687" t="s">
        <v>9180</v>
      </c>
    </row>
    <row r="688" spans="1:3" x14ac:dyDescent="0.25">
      <c r="A688">
        <v>5022782197</v>
      </c>
      <c r="B688" t="s">
        <v>665</v>
      </c>
      <c r="C688" t="s">
        <v>9181</v>
      </c>
    </row>
    <row r="689" spans="1:3" x14ac:dyDescent="0.25">
      <c r="A689">
        <v>5022782205</v>
      </c>
      <c r="B689" t="s">
        <v>666</v>
      </c>
      <c r="C689" t="s">
        <v>9182</v>
      </c>
    </row>
    <row r="690" spans="1:3" x14ac:dyDescent="0.25">
      <c r="A690">
        <v>5022782221</v>
      </c>
      <c r="B690" t="s">
        <v>667</v>
      </c>
      <c r="C690" t="s">
        <v>9183</v>
      </c>
    </row>
    <row r="691" spans="1:3" x14ac:dyDescent="0.25">
      <c r="A691">
        <v>5022782239</v>
      </c>
      <c r="B691" t="s">
        <v>668</v>
      </c>
      <c r="C691" t="s">
        <v>9184</v>
      </c>
    </row>
    <row r="692" spans="1:3" x14ac:dyDescent="0.25">
      <c r="A692">
        <v>5022782254</v>
      </c>
      <c r="B692" t="s">
        <v>669</v>
      </c>
      <c r="C692" t="s">
        <v>9185</v>
      </c>
    </row>
    <row r="693" spans="1:3" x14ac:dyDescent="0.25">
      <c r="A693">
        <v>5022782262</v>
      </c>
      <c r="B693" t="s">
        <v>670</v>
      </c>
      <c r="C693" t="s">
        <v>9186</v>
      </c>
    </row>
    <row r="694" spans="1:3" x14ac:dyDescent="0.25">
      <c r="A694">
        <v>5022782270</v>
      </c>
      <c r="B694" t="s">
        <v>671</v>
      </c>
      <c r="C694" t="s">
        <v>9187</v>
      </c>
    </row>
    <row r="695" spans="1:3" x14ac:dyDescent="0.25">
      <c r="A695">
        <v>5022782304</v>
      </c>
      <c r="B695" t="s">
        <v>672</v>
      </c>
      <c r="C695" t="s">
        <v>9188</v>
      </c>
    </row>
    <row r="696" spans="1:3" x14ac:dyDescent="0.25">
      <c r="A696">
        <v>5022782338</v>
      </c>
      <c r="B696" t="s">
        <v>673</v>
      </c>
      <c r="C696" t="s">
        <v>9189</v>
      </c>
    </row>
    <row r="697" spans="1:3" x14ac:dyDescent="0.25">
      <c r="A697">
        <v>5022782346</v>
      </c>
      <c r="B697" t="s">
        <v>674</v>
      </c>
      <c r="C697" t="s">
        <v>9190</v>
      </c>
    </row>
    <row r="698" spans="1:3" x14ac:dyDescent="0.25">
      <c r="A698">
        <v>5022782353</v>
      </c>
      <c r="B698" t="s">
        <v>675</v>
      </c>
      <c r="C698" t="s">
        <v>9191</v>
      </c>
    </row>
    <row r="699" spans="1:3" x14ac:dyDescent="0.25">
      <c r="A699">
        <v>5022782403</v>
      </c>
      <c r="B699" t="s">
        <v>676</v>
      </c>
      <c r="C699" t="s">
        <v>9192</v>
      </c>
    </row>
    <row r="700" spans="1:3" x14ac:dyDescent="0.25">
      <c r="A700">
        <v>5022782411</v>
      </c>
      <c r="B700" t="s">
        <v>677</v>
      </c>
      <c r="C700" t="s">
        <v>9193</v>
      </c>
    </row>
    <row r="701" spans="1:3" x14ac:dyDescent="0.25">
      <c r="A701">
        <v>5022782478</v>
      </c>
      <c r="B701" t="s">
        <v>678</v>
      </c>
      <c r="C701" t="s">
        <v>9194</v>
      </c>
    </row>
    <row r="702" spans="1:3" x14ac:dyDescent="0.25">
      <c r="A702">
        <v>5022782494</v>
      </c>
      <c r="B702" t="s">
        <v>679</v>
      </c>
      <c r="C702" t="s">
        <v>9195</v>
      </c>
    </row>
    <row r="703" spans="1:3" x14ac:dyDescent="0.25">
      <c r="A703">
        <v>5022782510</v>
      </c>
      <c r="B703" t="s">
        <v>680</v>
      </c>
      <c r="C703" t="s">
        <v>9196</v>
      </c>
    </row>
    <row r="704" spans="1:3" x14ac:dyDescent="0.25">
      <c r="A704">
        <v>5022782536</v>
      </c>
      <c r="B704" t="s">
        <v>681</v>
      </c>
      <c r="C704" t="s">
        <v>9197</v>
      </c>
    </row>
    <row r="705" spans="1:3" x14ac:dyDescent="0.25">
      <c r="A705">
        <v>5022782577</v>
      </c>
      <c r="B705" t="s">
        <v>682</v>
      </c>
      <c r="C705" t="s">
        <v>9198</v>
      </c>
    </row>
    <row r="706" spans="1:3" x14ac:dyDescent="0.25">
      <c r="A706">
        <v>5022782593</v>
      </c>
      <c r="B706" t="s">
        <v>683</v>
      </c>
      <c r="C706" t="s">
        <v>9199</v>
      </c>
    </row>
    <row r="707" spans="1:3" x14ac:dyDescent="0.25">
      <c r="A707">
        <v>5022782643</v>
      </c>
      <c r="B707" t="s">
        <v>684</v>
      </c>
      <c r="C707" t="s">
        <v>9200</v>
      </c>
    </row>
    <row r="708" spans="1:3" x14ac:dyDescent="0.25">
      <c r="A708">
        <v>5022782650</v>
      </c>
      <c r="B708" t="s">
        <v>685</v>
      </c>
      <c r="C708" t="s">
        <v>9201</v>
      </c>
    </row>
    <row r="709" spans="1:3" x14ac:dyDescent="0.25">
      <c r="A709">
        <v>5022782668</v>
      </c>
      <c r="B709" t="s">
        <v>686</v>
      </c>
      <c r="C709" t="s">
        <v>9202</v>
      </c>
    </row>
    <row r="710" spans="1:3" x14ac:dyDescent="0.25">
      <c r="A710">
        <v>5022782676</v>
      </c>
      <c r="B710" t="s">
        <v>687</v>
      </c>
      <c r="C710" t="s">
        <v>9203</v>
      </c>
    </row>
    <row r="711" spans="1:3" x14ac:dyDescent="0.25">
      <c r="A711">
        <v>5022790026</v>
      </c>
      <c r="B711" t="s">
        <v>688</v>
      </c>
      <c r="C711" t="s">
        <v>9204</v>
      </c>
    </row>
    <row r="712" spans="1:3" x14ac:dyDescent="0.25">
      <c r="A712">
        <v>5022790067</v>
      </c>
      <c r="B712" t="s">
        <v>689</v>
      </c>
      <c r="C712" t="s">
        <v>9205</v>
      </c>
    </row>
    <row r="713" spans="1:3" x14ac:dyDescent="0.25">
      <c r="A713">
        <v>5022790075</v>
      </c>
      <c r="B713" t="s">
        <v>690</v>
      </c>
      <c r="C713" t="s">
        <v>9206</v>
      </c>
    </row>
    <row r="714" spans="1:3" x14ac:dyDescent="0.25">
      <c r="A714">
        <v>5022790091</v>
      </c>
      <c r="B714" t="s">
        <v>691</v>
      </c>
      <c r="C714" t="s">
        <v>9207</v>
      </c>
    </row>
    <row r="715" spans="1:3" x14ac:dyDescent="0.25">
      <c r="A715">
        <v>5022790109</v>
      </c>
      <c r="B715" t="s">
        <v>692</v>
      </c>
      <c r="C715" t="s">
        <v>9208</v>
      </c>
    </row>
    <row r="716" spans="1:3" x14ac:dyDescent="0.25">
      <c r="A716">
        <v>5022790117</v>
      </c>
      <c r="B716" t="s">
        <v>693</v>
      </c>
      <c r="C716" t="s">
        <v>9209</v>
      </c>
    </row>
    <row r="717" spans="1:3" x14ac:dyDescent="0.25">
      <c r="A717">
        <v>5022790125</v>
      </c>
      <c r="B717" t="s">
        <v>694</v>
      </c>
      <c r="C717" t="s">
        <v>9210</v>
      </c>
    </row>
    <row r="718" spans="1:3" x14ac:dyDescent="0.25">
      <c r="A718">
        <v>5022790133</v>
      </c>
      <c r="B718" t="s">
        <v>695</v>
      </c>
      <c r="C718" t="s">
        <v>9211</v>
      </c>
    </row>
    <row r="719" spans="1:3" x14ac:dyDescent="0.25">
      <c r="A719">
        <v>5022790158</v>
      </c>
      <c r="B719" t="s">
        <v>696</v>
      </c>
      <c r="C719" t="s">
        <v>9212</v>
      </c>
    </row>
    <row r="720" spans="1:3" x14ac:dyDescent="0.25">
      <c r="A720">
        <v>5022790166</v>
      </c>
      <c r="B720" t="s">
        <v>697</v>
      </c>
      <c r="C720" t="s">
        <v>9213</v>
      </c>
    </row>
    <row r="721" spans="1:3" x14ac:dyDescent="0.25">
      <c r="A721">
        <v>5022790174</v>
      </c>
      <c r="B721" t="s">
        <v>539</v>
      </c>
      <c r="C721" t="s">
        <v>9214</v>
      </c>
    </row>
    <row r="722" spans="1:3" x14ac:dyDescent="0.25">
      <c r="A722">
        <v>5022790190</v>
      </c>
      <c r="B722" t="s">
        <v>698</v>
      </c>
      <c r="C722" t="s">
        <v>9215</v>
      </c>
    </row>
    <row r="723" spans="1:3" x14ac:dyDescent="0.25">
      <c r="A723">
        <v>5022790208</v>
      </c>
      <c r="B723" t="s">
        <v>699</v>
      </c>
      <c r="C723" t="s">
        <v>9216</v>
      </c>
    </row>
    <row r="724" spans="1:3" x14ac:dyDescent="0.25">
      <c r="A724">
        <v>5022790216</v>
      </c>
      <c r="B724" t="s">
        <v>700</v>
      </c>
      <c r="C724" t="s">
        <v>9217</v>
      </c>
    </row>
    <row r="725" spans="1:3" x14ac:dyDescent="0.25">
      <c r="A725">
        <v>5022790224</v>
      </c>
      <c r="B725" t="s">
        <v>701</v>
      </c>
      <c r="C725" t="s">
        <v>9218</v>
      </c>
    </row>
    <row r="726" spans="1:3" x14ac:dyDescent="0.25">
      <c r="A726">
        <v>5022790232</v>
      </c>
      <c r="B726" t="s">
        <v>702</v>
      </c>
      <c r="C726" t="s">
        <v>9219</v>
      </c>
    </row>
    <row r="727" spans="1:3" x14ac:dyDescent="0.25">
      <c r="A727">
        <v>5022790240</v>
      </c>
      <c r="B727" t="s">
        <v>703</v>
      </c>
      <c r="C727" t="s">
        <v>9220</v>
      </c>
    </row>
    <row r="728" spans="1:3" x14ac:dyDescent="0.25">
      <c r="A728">
        <v>5022790257</v>
      </c>
      <c r="B728" t="s">
        <v>62</v>
      </c>
      <c r="C728" t="s">
        <v>9221</v>
      </c>
    </row>
    <row r="729" spans="1:3" x14ac:dyDescent="0.25">
      <c r="A729">
        <v>5022790265</v>
      </c>
      <c r="B729" t="s">
        <v>704</v>
      </c>
      <c r="C729" t="s">
        <v>9222</v>
      </c>
    </row>
    <row r="730" spans="1:3" x14ac:dyDescent="0.25">
      <c r="A730">
        <v>5022790273</v>
      </c>
      <c r="B730" t="s">
        <v>705</v>
      </c>
      <c r="C730" t="s">
        <v>9223</v>
      </c>
    </row>
    <row r="731" spans="1:3" x14ac:dyDescent="0.25">
      <c r="A731">
        <v>5022790281</v>
      </c>
      <c r="B731" t="s">
        <v>706</v>
      </c>
      <c r="C731" t="s">
        <v>9224</v>
      </c>
    </row>
    <row r="732" spans="1:3" x14ac:dyDescent="0.25">
      <c r="A732">
        <v>5022790299</v>
      </c>
      <c r="B732" t="s">
        <v>707</v>
      </c>
      <c r="C732" t="s">
        <v>9225</v>
      </c>
    </row>
    <row r="733" spans="1:3" x14ac:dyDescent="0.25">
      <c r="A733">
        <v>5022790331</v>
      </c>
      <c r="B733" t="s">
        <v>708</v>
      </c>
      <c r="C733" t="s">
        <v>9226</v>
      </c>
    </row>
    <row r="734" spans="1:3" x14ac:dyDescent="0.25">
      <c r="A734">
        <v>5022790356</v>
      </c>
      <c r="B734" t="s">
        <v>202</v>
      </c>
      <c r="C734" t="s">
        <v>9072</v>
      </c>
    </row>
    <row r="735" spans="1:3" x14ac:dyDescent="0.25">
      <c r="A735">
        <v>5022790372</v>
      </c>
      <c r="B735" t="s">
        <v>709</v>
      </c>
      <c r="C735" t="s">
        <v>9227</v>
      </c>
    </row>
    <row r="736" spans="1:3" x14ac:dyDescent="0.25">
      <c r="A736">
        <v>5022790380</v>
      </c>
      <c r="B736" t="s">
        <v>710</v>
      </c>
      <c r="C736" t="s">
        <v>9228</v>
      </c>
    </row>
    <row r="737" spans="1:3" x14ac:dyDescent="0.25">
      <c r="A737">
        <v>5022790398</v>
      </c>
      <c r="B737" t="s">
        <v>711</v>
      </c>
      <c r="C737" t="s">
        <v>9229</v>
      </c>
    </row>
    <row r="738" spans="1:3" x14ac:dyDescent="0.25">
      <c r="A738">
        <v>5022790414</v>
      </c>
      <c r="B738" t="s">
        <v>712</v>
      </c>
      <c r="C738" t="s">
        <v>9230</v>
      </c>
    </row>
    <row r="739" spans="1:3" x14ac:dyDescent="0.25">
      <c r="A739">
        <v>5022790430</v>
      </c>
      <c r="B739" t="s">
        <v>713</v>
      </c>
      <c r="C739" t="s">
        <v>9231</v>
      </c>
    </row>
    <row r="740" spans="1:3" x14ac:dyDescent="0.25">
      <c r="A740">
        <v>5022790448</v>
      </c>
      <c r="B740" t="s">
        <v>714</v>
      </c>
      <c r="C740" t="s">
        <v>9232</v>
      </c>
    </row>
    <row r="741" spans="1:3" x14ac:dyDescent="0.25">
      <c r="A741">
        <v>5022790463</v>
      </c>
      <c r="B741" t="s">
        <v>715</v>
      </c>
      <c r="C741" t="s">
        <v>9233</v>
      </c>
    </row>
    <row r="742" spans="1:3" x14ac:dyDescent="0.25">
      <c r="A742">
        <v>5022790471</v>
      </c>
      <c r="B742" t="s">
        <v>716</v>
      </c>
      <c r="C742" t="s">
        <v>9234</v>
      </c>
    </row>
    <row r="743" spans="1:3" x14ac:dyDescent="0.25">
      <c r="A743">
        <v>5022790497</v>
      </c>
      <c r="B743" t="s">
        <v>717</v>
      </c>
      <c r="C743" t="s">
        <v>9235</v>
      </c>
    </row>
    <row r="744" spans="1:3" x14ac:dyDescent="0.25">
      <c r="A744">
        <v>5022790521</v>
      </c>
      <c r="B744" t="s">
        <v>718</v>
      </c>
      <c r="C744" t="s">
        <v>9236</v>
      </c>
    </row>
    <row r="745" spans="1:3" x14ac:dyDescent="0.25">
      <c r="A745">
        <v>5022790539</v>
      </c>
      <c r="B745" t="s">
        <v>719</v>
      </c>
      <c r="C745" t="s">
        <v>9237</v>
      </c>
    </row>
    <row r="746" spans="1:3" x14ac:dyDescent="0.25">
      <c r="A746">
        <v>5022790547</v>
      </c>
      <c r="B746" t="s">
        <v>399</v>
      </c>
      <c r="C746" t="s">
        <v>9238</v>
      </c>
    </row>
    <row r="747" spans="1:3" x14ac:dyDescent="0.25">
      <c r="A747">
        <v>5022790588</v>
      </c>
      <c r="B747" t="s">
        <v>720</v>
      </c>
      <c r="C747" t="s">
        <v>9239</v>
      </c>
    </row>
    <row r="748" spans="1:3" x14ac:dyDescent="0.25">
      <c r="A748">
        <v>5022790620</v>
      </c>
      <c r="B748" t="s">
        <v>721</v>
      </c>
      <c r="C748" t="s">
        <v>9240</v>
      </c>
    </row>
    <row r="749" spans="1:3" x14ac:dyDescent="0.25">
      <c r="A749">
        <v>5022790638</v>
      </c>
      <c r="B749" t="s">
        <v>722</v>
      </c>
      <c r="C749" t="s">
        <v>9241</v>
      </c>
    </row>
    <row r="750" spans="1:3" x14ac:dyDescent="0.25">
      <c r="A750">
        <v>5022790646</v>
      </c>
      <c r="B750" t="s">
        <v>723</v>
      </c>
      <c r="C750" t="s">
        <v>9242</v>
      </c>
    </row>
    <row r="751" spans="1:3" x14ac:dyDescent="0.25">
      <c r="A751">
        <v>5022790661</v>
      </c>
      <c r="B751" t="s">
        <v>724</v>
      </c>
      <c r="C751" t="s">
        <v>9243</v>
      </c>
    </row>
    <row r="752" spans="1:3" x14ac:dyDescent="0.25">
      <c r="A752">
        <v>5022790687</v>
      </c>
      <c r="B752" t="s">
        <v>725</v>
      </c>
      <c r="C752" t="s">
        <v>9244</v>
      </c>
    </row>
    <row r="753" spans="1:3" x14ac:dyDescent="0.25">
      <c r="A753">
        <v>5022790729</v>
      </c>
      <c r="B753" t="s">
        <v>726</v>
      </c>
      <c r="C753" t="s">
        <v>9245</v>
      </c>
    </row>
    <row r="754" spans="1:3" x14ac:dyDescent="0.25">
      <c r="A754">
        <v>5022790745</v>
      </c>
      <c r="B754" t="s">
        <v>727</v>
      </c>
      <c r="C754" t="s">
        <v>9246</v>
      </c>
    </row>
    <row r="755" spans="1:3" x14ac:dyDescent="0.25">
      <c r="A755">
        <v>5022790752</v>
      </c>
      <c r="B755" t="s">
        <v>728</v>
      </c>
      <c r="C755" t="s">
        <v>9247</v>
      </c>
    </row>
    <row r="756" spans="1:3" x14ac:dyDescent="0.25">
      <c r="A756">
        <v>5022790786</v>
      </c>
      <c r="B756" t="s">
        <v>729</v>
      </c>
      <c r="C756" t="s">
        <v>9248</v>
      </c>
    </row>
    <row r="757" spans="1:3" x14ac:dyDescent="0.25">
      <c r="A757">
        <v>5022790794</v>
      </c>
      <c r="B757" t="s">
        <v>730</v>
      </c>
      <c r="C757" t="s">
        <v>9249</v>
      </c>
    </row>
    <row r="758" spans="1:3" x14ac:dyDescent="0.25">
      <c r="A758">
        <v>5022790828</v>
      </c>
      <c r="B758" t="s">
        <v>731</v>
      </c>
      <c r="C758" t="s">
        <v>9250</v>
      </c>
    </row>
    <row r="759" spans="1:3" x14ac:dyDescent="0.25">
      <c r="A759">
        <v>5022790844</v>
      </c>
      <c r="B759" t="s">
        <v>732</v>
      </c>
      <c r="C759" t="s">
        <v>9251</v>
      </c>
    </row>
    <row r="760" spans="1:3" x14ac:dyDescent="0.25">
      <c r="A760">
        <v>5022790869</v>
      </c>
      <c r="B760" t="s">
        <v>733</v>
      </c>
      <c r="C760" t="s">
        <v>9252</v>
      </c>
    </row>
    <row r="761" spans="1:3" x14ac:dyDescent="0.25">
      <c r="A761">
        <v>5022790901</v>
      </c>
      <c r="B761" t="s">
        <v>734</v>
      </c>
      <c r="C761" t="s">
        <v>9253</v>
      </c>
    </row>
    <row r="762" spans="1:3" x14ac:dyDescent="0.25">
      <c r="A762">
        <v>5022790919</v>
      </c>
      <c r="B762" t="s">
        <v>216</v>
      </c>
      <c r="C762" t="s">
        <v>9254</v>
      </c>
    </row>
    <row r="763" spans="1:3" x14ac:dyDescent="0.25">
      <c r="A763">
        <v>5022790984</v>
      </c>
      <c r="B763" t="s">
        <v>735</v>
      </c>
      <c r="C763" t="s">
        <v>2632</v>
      </c>
    </row>
    <row r="764" spans="1:3" x14ac:dyDescent="0.25">
      <c r="A764">
        <v>5022790992</v>
      </c>
      <c r="B764" t="s">
        <v>736</v>
      </c>
      <c r="C764" t="s">
        <v>9255</v>
      </c>
    </row>
    <row r="765" spans="1:3" x14ac:dyDescent="0.25">
      <c r="A765">
        <v>5022791016</v>
      </c>
      <c r="B765" t="s">
        <v>737</v>
      </c>
      <c r="C765" t="s">
        <v>9256</v>
      </c>
    </row>
    <row r="766" spans="1:3" x14ac:dyDescent="0.25">
      <c r="A766">
        <v>5022791024</v>
      </c>
      <c r="B766" t="s">
        <v>738</v>
      </c>
      <c r="C766" t="s">
        <v>9257</v>
      </c>
    </row>
    <row r="767" spans="1:3" x14ac:dyDescent="0.25">
      <c r="A767">
        <v>5022791032</v>
      </c>
      <c r="B767" t="s">
        <v>739</v>
      </c>
      <c r="C767" t="s">
        <v>9258</v>
      </c>
    </row>
    <row r="768" spans="1:3" x14ac:dyDescent="0.25">
      <c r="A768">
        <v>5022791065</v>
      </c>
      <c r="B768" t="s">
        <v>740</v>
      </c>
      <c r="C768" t="s">
        <v>9259</v>
      </c>
    </row>
    <row r="769" spans="1:3" x14ac:dyDescent="0.25">
      <c r="A769">
        <v>5022791081</v>
      </c>
      <c r="B769" t="s">
        <v>741</v>
      </c>
      <c r="C769" t="s">
        <v>9260</v>
      </c>
    </row>
    <row r="770" spans="1:3" x14ac:dyDescent="0.25">
      <c r="A770">
        <v>5022791123</v>
      </c>
      <c r="B770" t="s">
        <v>742</v>
      </c>
      <c r="C770" t="s">
        <v>9261</v>
      </c>
    </row>
    <row r="771" spans="1:3" x14ac:dyDescent="0.25">
      <c r="A771">
        <v>5022791131</v>
      </c>
      <c r="B771" t="s">
        <v>743</v>
      </c>
      <c r="C771" t="s">
        <v>9262</v>
      </c>
    </row>
    <row r="772" spans="1:3" x14ac:dyDescent="0.25">
      <c r="A772">
        <v>5022791180</v>
      </c>
      <c r="B772" t="s">
        <v>744</v>
      </c>
      <c r="C772" t="s">
        <v>9263</v>
      </c>
    </row>
    <row r="773" spans="1:3" x14ac:dyDescent="0.25">
      <c r="A773">
        <v>5022791206</v>
      </c>
      <c r="B773" t="s">
        <v>745</v>
      </c>
      <c r="C773" t="s">
        <v>9264</v>
      </c>
    </row>
    <row r="774" spans="1:3" x14ac:dyDescent="0.25">
      <c r="A774">
        <v>5022791248</v>
      </c>
      <c r="B774" t="s">
        <v>746</v>
      </c>
      <c r="C774" t="s">
        <v>9265</v>
      </c>
    </row>
    <row r="775" spans="1:3" x14ac:dyDescent="0.25">
      <c r="A775">
        <v>5022791255</v>
      </c>
      <c r="B775" t="s">
        <v>747</v>
      </c>
      <c r="C775" t="s">
        <v>9266</v>
      </c>
    </row>
    <row r="776" spans="1:3" x14ac:dyDescent="0.25">
      <c r="A776">
        <v>5022791263</v>
      </c>
      <c r="B776" t="s">
        <v>748</v>
      </c>
      <c r="C776" t="s">
        <v>9267</v>
      </c>
    </row>
    <row r="777" spans="1:3" x14ac:dyDescent="0.25">
      <c r="A777">
        <v>5022791271</v>
      </c>
      <c r="B777" t="s">
        <v>749</v>
      </c>
      <c r="C777" t="s">
        <v>9268</v>
      </c>
    </row>
    <row r="778" spans="1:3" x14ac:dyDescent="0.25">
      <c r="A778">
        <v>5022791305</v>
      </c>
      <c r="B778" t="s">
        <v>234</v>
      </c>
      <c r="C778" t="s">
        <v>3230</v>
      </c>
    </row>
    <row r="779" spans="1:3" x14ac:dyDescent="0.25">
      <c r="A779">
        <v>5022791313</v>
      </c>
      <c r="B779" t="s">
        <v>750</v>
      </c>
      <c r="C779" t="s">
        <v>9269</v>
      </c>
    </row>
    <row r="780" spans="1:3" x14ac:dyDescent="0.25">
      <c r="A780">
        <v>5022791321</v>
      </c>
      <c r="B780" t="s">
        <v>751</v>
      </c>
      <c r="C780" t="s">
        <v>9270</v>
      </c>
    </row>
    <row r="781" spans="1:3" x14ac:dyDescent="0.25">
      <c r="A781">
        <v>5022791347</v>
      </c>
      <c r="B781" t="s">
        <v>752</v>
      </c>
      <c r="C781" t="s">
        <v>9271</v>
      </c>
    </row>
    <row r="782" spans="1:3" x14ac:dyDescent="0.25">
      <c r="A782">
        <v>5022791354</v>
      </c>
      <c r="B782" t="s">
        <v>753</v>
      </c>
      <c r="C782" t="s">
        <v>9272</v>
      </c>
    </row>
    <row r="783" spans="1:3" x14ac:dyDescent="0.25">
      <c r="A783">
        <v>5022791362</v>
      </c>
      <c r="B783" t="s">
        <v>754</v>
      </c>
      <c r="C783" t="s">
        <v>9273</v>
      </c>
    </row>
    <row r="784" spans="1:3" x14ac:dyDescent="0.25">
      <c r="A784">
        <v>5022791388</v>
      </c>
      <c r="B784" t="s">
        <v>755</v>
      </c>
      <c r="C784" t="s">
        <v>9274</v>
      </c>
    </row>
    <row r="785" spans="1:3" x14ac:dyDescent="0.25">
      <c r="A785">
        <v>5022791396</v>
      </c>
      <c r="B785" t="s">
        <v>756</v>
      </c>
      <c r="C785" t="s">
        <v>9275</v>
      </c>
    </row>
    <row r="786" spans="1:3" x14ac:dyDescent="0.25">
      <c r="A786">
        <v>5022791404</v>
      </c>
      <c r="B786" t="s">
        <v>757</v>
      </c>
      <c r="C786" t="s">
        <v>9276</v>
      </c>
    </row>
    <row r="787" spans="1:3" x14ac:dyDescent="0.25">
      <c r="A787">
        <v>5022791453</v>
      </c>
      <c r="B787" t="s">
        <v>758</v>
      </c>
      <c r="C787" t="s">
        <v>9277</v>
      </c>
    </row>
    <row r="788" spans="1:3" x14ac:dyDescent="0.25">
      <c r="A788">
        <v>5022791487</v>
      </c>
      <c r="B788" t="s">
        <v>759</v>
      </c>
      <c r="C788" t="s">
        <v>9278</v>
      </c>
    </row>
    <row r="789" spans="1:3" x14ac:dyDescent="0.25">
      <c r="A789">
        <v>5022791503</v>
      </c>
      <c r="B789" t="s">
        <v>760</v>
      </c>
      <c r="C789" t="s">
        <v>9279</v>
      </c>
    </row>
    <row r="790" spans="1:3" x14ac:dyDescent="0.25">
      <c r="A790">
        <v>5022791537</v>
      </c>
      <c r="B790" t="s">
        <v>761</v>
      </c>
      <c r="C790" t="s">
        <v>9280</v>
      </c>
    </row>
    <row r="791" spans="1:3" x14ac:dyDescent="0.25">
      <c r="A791">
        <v>5022791545</v>
      </c>
      <c r="B791" t="s">
        <v>762</v>
      </c>
      <c r="C791" t="s">
        <v>9281</v>
      </c>
    </row>
    <row r="792" spans="1:3" x14ac:dyDescent="0.25">
      <c r="A792">
        <v>5022791552</v>
      </c>
      <c r="B792" t="s">
        <v>763</v>
      </c>
      <c r="C792" t="s">
        <v>9282</v>
      </c>
    </row>
    <row r="793" spans="1:3" x14ac:dyDescent="0.25">
      <c r="A793">
        <v>5022791594</v>
      </c>
      <c r="B793" t="s">
        <v>764</v>
      </c>
      <c r="C793" t="s">
        <v>9283</v>
      </c>
    </row>
    <row r="794" spans="1:3" x14ac:dyDescent="0.25">
      <c r="A794">
        <v>5022791610</v>
      </c>
      <c r="B794" t="s">
        <v>765</v>
      </c>
      <c r="C794" t="s">
        <v>9284</v>
      </c>
    </row>
    <row r="795" spans="1:3" x14ac:dyDescent="0.25">
      <c r="A795">
        <v>5022791628</v>
      </c>
      <c r="B795" t="s">
        <v>766</v>
      </c>
      <c r="C795" t="s">
        <v>9285</v>
      </c>
    </row>
    <row r="796" spans="1:3" x14ac:dyDescent="0.25">
      <c r="A796">
        <v>5022791636</v>
      </c>
      <c r="B796" t="s">
        <v>767</v>
      </c>
      <c r="C796" t="s">
        <v>9286</v>
      </c>
    </row>
    <row r="797" spans="1:3" x14ac:dyDescent="0.25">
      <c r="A797">
        <v>5022791651</v>
      </c>
      <c r="B797" t="s">
        <v>768</v>
      </c>
      <c r="C797" t="s">
        <v>9287</v>
      </c>
    </row>
    <row r="798" spans="1:3" x14ac:dyDescent="0.25">
      <c r="A798">
        <v>5022791669</v>
      </c>
      <c r="B798" t="s">
        <v>769</v>
      </c>
      <c r="C798" t="s">
        <v>9288</v>
      </c>
    </row>
    <row r="799" spans="1:3" x14ac:dyDescent="0.25">
      <c r="A799">
        <v>5022791685</v>
      </c>
      <c r="B799" t="s">
        <v>770</v>
      </c>
      <c r="C799" t="s">
        <v>9289</v>
      </c>
    </row>
    <row r="800" spans="1:3" x14ac:dyDescent="0.25">
      <c r="A800">
        <v>5022791701</v>
      </c>
      <c r="B800" t="s">
        <v>771</v>
      </c>
      <c r="C800" t="s">
        <v>8662</v>
      </c>
    </row>
    <row r="801" spans="1:3" x14ac:dyDescent="0.25">
      <c r="A801">
        <v>5022791719</v>
      </c>
      <c r="B801" t="s">
        <v>772</v>
      </c>
      <c r="C801" t="s">
        <v>9290</v>
      </c>
    </row>
    <row r="802" spans="1:3" x14ac:dyDescent="0.25">
      <c r="A802">
        <v>5022791735</v>
      </c>
      <c r="B802" t="s">
        <v>773</v>
      </c>
      <c r="C802" t="s">
        <v>9291</v>
      </c>
    </row>
    <row r="803" spans="1:3" x14ac:dyDescent="0.25">
      <c r="A803">
        <v>5022791743</v>
      </c>
      <c r="B803" t="s">
        <v>774</v>
      </c>
      <c r="C803" t="s">
        <v>5107</v>
      </c>
    </row>
    <row r="804" spans="1:3" x14ac:dyDescent="0.25">
      <c r="A804">
        <v>5022791750</v>
      </c>
      <c r="B804" t="s">
        <v>775</v>
      </c>
      <c r="C804" t="s">
        <v>9292</v>
      </c>
    </row>
    <row r="805" spans="1:3" x14ac:dyDescent="0.25">
      <c r="A805">
        <v>5022791768</v>
      </c>
      <c r="B805" t="s">
        <v>776</v>
      </c>
      <c r="C805" t="s">
        <v>9293</v>
      </c>
    </row>
    <row r="806" spans="1:3" x14ac:dyDescent="0.25">
      <c r="A806">
        <v>5022791776</v>
      </c>
      <c r="B806" t="s">
        <v>777</v>
      </c>
      <c r="C806" t="s">
        <v>9294</v>
      </c>
    </row>
    <row r="807" spans="1:3" x14ac:dyDescent="0.25">
      <c r="A807">
        <v>5022791784</v>
      </c>
      <c r="B807" t="s">
        <v>778</v>
      </c>
      <c r="C807" t="s">
        <v>9295</v>
      </c>
    </row>
    <row r="808" spans="1:3" x14ac:dyDescent="0.25">
      <c r="A808">
        <v>5022791792</v>
      </c>
      <c r="B808" t="s">
        <v>104</v>
      </c>
      <c r="C808" t="s">
        <v>9296</v>
      </c>
    </row>
    <row r="809" spans="1:3" x14ac:dyDescent="0.25">
      <c r="A809">
        <v>5022791800</v>
      </c>
      <c r="B809" t="s">
        <v>779</v>
      </c>
      <c r="C809" t="s">
        <v>9297</v>
      </c>
    </row>
    <row r="810" spans="1:3" x14ac:dyDescent="0.25">
      <c r="A810">
        <v>5022791818</v>
      </c>
      <c r="B810" t="s">
        <v>780</v>
      </c>
      <c r="C810" t="s">
        <v>324</v>
      </c>
    </row>
    <row r="811" spans="1:3" x14ac:dyDescent="0.25">
      <c r="A811">
        <v>5022791826</v>
      </c>
      <c r="B811" t="s">
        <v>526</v>
      </c>
      <c r="C811" t="s">
        <v>9298</v>
      </c>
    </row>
    <row r="812" spans="1:3" x14ac:dyDescent="0.25">
      <c r="A812">
        <v>5022791883</v>
      </c>
      <c r="B812" t="s">
        <v>781</v>
      </c>
      <c r="C812" t="s">
        <v>9299</v>
      </c>
    </row>
    <row r="813" spans="1:3" x14ac:dyDescent="0.25">
      <c r="A813">
        <v>5022791891</v>
      </c>
      <c r="B813" t="s">
        <v>782</v>
      </c>
      <c r="C813" t="s">
        <v>9300</v>
      </c>
    </row>
    <row r="814" spans="1:3" x14ac:dyDescent="0.25">
      <c r="A814">
        <v>5022791909</v>
      </c>
      <c r="B814" t="s">
        <v>783</v>
      </c>
      <c r="C814" t="s">
        <v>9301</v>
      </c>
    </row>
    <row r="815" spans="1:3" x14ac:dyDescent="0.25">
      <c r="A815">
        <v>5022791925</v>
      </c>
      <c r="B815" t="s">
        <v>784</v>
      </c>
      <c r="C815" t="s">
        <v>9302</v>
      </c>
    </row>
    <row r="816" spans="1:3" x14ac:dyDescent="0.25">
      <c r="A816">
        <v>5022791941</v>
      </c>
      <c r="B816" t="s">
        <v>785</v>
      </c>
      <c r="C816" t="s">
        <v>9303</v>
      </c>
    </row>
    <row r="817" spans="1:3" x14ac:dyDescent="0.25">
      <c r="A817">
        <v>5022791982</v>
      </c>
      <c r="B817" t="s">
        <v>786</v>
      </c>
      <c r="C817" t="s">
        <v>9304</v>
      </c>
    </row>
    <row r="818" spans="1:3" x14ac:dyDescent="0.25">
      <c r="A818">
        <v>5022792006</v>
      </c>
      <c r="B818" t="s">
        <v>787</v>
      </c>
      <c r="C818" t="s">
        <v>9305</v>
      </c>
    </row>
    <row r="819" spans="1:3" x14ac:dyDescent="0.25">
      <c r="A819">
        <v>5022792014</v>
      </c>
      <c r="B819" t="s">
        <v>788</v>
      </c>
      <c r="C819" t="s">
        <v>9306</v>
      </c>
    </row>
    <row r="820" spans="1:3" x14ac:dyDescent="0.25">
      <c r="A820">
        <v>5022792048</v>
      </c>
      <c r="B820" t="s">
        <v>789</v>
      </c>
      <c r="C820" t="s">
        <v>9307</v>
      </c>
    </row>
    <row r="821" spans="1:3" x14ac:dyDescent="0.25">
      <c r="A821">
        <v>5022792055</v>
      </c>
      <c r="B821" t="s">
        <v>790</v>
      </c>
      <c r="C821" t="s">
        <v>9308</v>
      </c>
    </row>
    <row r="822" spans="1:3" x14ac:dyDescent="0.25">
      <c r="A822">
        <v>5022792071</v>
      </c>
      <c r="B822" t="s">
        <v>791</v>
      </c>
      <c r="C822" t="s">
        <v>9309</v>
      </c>
    </row>
    <row r="823" spans="1:3" x14ac:dyDescent="0.25">
      <c r="A823">
        <v>5022792105</v>
      </c>
      <c r="B823" t="s">
        <v>148</v>
      </c>
      <c r="C823" t="s">
        <v>9310</v>
      </c>
    </row>
    <row r="824" spans="1:3" x14ac:dyDescent="0.25">
      <c r="A824">
        <v>5022792139</v>
      </c>
      <c r="B824" t="s">
        <v>792</v>
      </c>
      <c r="C824" t="s">
        <v>9311</v>
      </c>
    </row>
    <row r="825" spans="1:3" x14ac:dyDescent="0.25">
      <c r="A825">
        <v>5022792147</v>
      </c>
      <c r="B825" t="s">
        <v>793</v>
      </c>
      <c r="C825" t="s">
        <v>9312</v>
      </c>
    </row>
    <row r="826" spans="1:3" x14ac:dyDescent="0.25">
      <c r="A826">
        <v>5022792170</v>
      </c>
      <c r="B826" t="s">
        <v>794</v>
      </c>
      <c r="C826" t="s">
        <v>9313</v>
      </c>
    </row>
    <row r="827" spans="1:3" x14ac:dyDescent="0.25">
      <c r="A827">
        <v>5022792188</v>
      </c>
      <c r="B827" t="s">
        <v>795</v>
      </c>
      <c r="C827" t="s">
        <v>9314</v>
      </c>
    </row>
    <row r="828" spans="1:3" x14ac:dyDescent="0.25">
      <c r="A828">
        <v>5022792196</v>
      </c>
      <c r="B828" t="s">
        <v>796</v>
      </c>
      <c r="C828" t="s">
        <v>9315</v>
      </c>
    </row>
    <row r="829" spans="1:3" x14ac:dyDescent="0.25">
      <c r="A829">
        <v>5022792212</v>
      </c>
      <c r="B829" t="s">
        <v>797</v>
      </c>
      <c r="C829" t="s">
        <v>9316</v>
      </c>
    </row>
    <row r="830" spans="1:3" x14ac:dyDescent="0.25">
      <c r="A830">
        <v>5022792220</v>
      </c>
      <c r="B830" t="s">
        <v>798</v>
      </c>
      <c r="C830" t="s">
        <v>9317</v>
      </c>
    </row>
    <row r="831" spans="1:3" x14ac:dyDescent="0.25">
      <c r="A831">
        <v>5022792238</v>
      </c>
      <c r="B831" t="s">
        <v>799</v>
      </c>
      <c r="C831" t="s">
        <v>9318</v>
      </c>
    </row>
    <row r="832" spans="1:3" x14ac:dyDescent="0.25">
      <c r="A832">
        <v>5022792253</v>
      </c>
      <c r="B832" t="s">
        <v>370</v>
      </c>
      <c r="C832" t="s">
        <v>9319</v>
      </c>
    </row>
    <row r="833" spans="1:3" x14ac:dyDescent="0.25">
      <c r="A833">
        <v>5022792261</v>
      </c>
      <c r="B833" t="s">
        <v>800</v>
      </c>
      <c r="C833" t="s">
        <v>4318</v>
      </c>
    </row>
    <row r="834" spans="1:3" x14ac:dyDescent="0.25">
      <c r="A834">
        <v>5022792295</v>
      </c>
      <c r="B834" t="s">
        <v>801</v>
      </c>
      <c r="C834" t="s">
        <v>9320</v>
      </c>
    </row>
    <row r="835" spans="1:3" x14ac:dyDescent="0.25">
      <c r="A835">
        <v>5022792337</v>
      </c>
      <c r="B835" t="s">
        <v>802</v>
      </c>
      <c r="C835" t="s">
        <v>9321</v>
      </c>
    </row>
    <row r="836" spans="1:3" x14ac:dyDescent="0.25">
      <c r="A836">
        <v>5022792345</v>
      </c>
      <c r="B836" t="s">
        <v>803</v>
      </c>
      <c r="C836" t="s">
        <v>9322</v>
      </c>
    </row>
    <row r="837" spans="1:3" x14ac:dyDescent="0.25">
      <c r="A837">
        <v>5022792386</v>
      </c>
      <c r="B837" t="s">
        <v>21</v>
      </c>
      <c r="C837" t="s">
        <v>9323</v>
      </c>
    </row>
    <row r="838" spans="1:3" x14ac:dyDescent="0.25">
      <c r="A838">
        <v>5022792402</v>
      </c>
      <c r="B838" t="s">
        <v>804</v>
      </c>
      <c r="C838" t="s">
        <v>9324</v>
      </c>
    </row>
    <row r="839" spans="1:3" x14ac:dyDescent="0.25">
      <c r="A839">
        <v>5022792410</v>
      </c>
      <c r="B839" t="s">
        <v>805</v>
      </c>
      <c r="C839" t="s">
        <v>9325</v>
      </c>
    </row>
    <row r="840" spans="1:3" x14ac:dyDescent="0.25">
      <c r="A840">
        <v>5022792428</v>
      </c>
      <c r="B840" t="s">
        <v>806</v>
      </c>
      <c r="C840" t="s">
        <v>9326</v>
      </c>
    </row>
    <row r="841" spans="1:3" x14ac:dyDescent="0.25">
      <c r="A841">
        <v>5022792436</v>
      </c>
      <c r="B841" t="s">
        <v>807</v>
      </c>
      <c r="C841" t="s">
        <v>9327</v>
      </c>
    </row>
    <row r="842" spans="1:3" x14ac:dyDescent="0.25">
      <c r="A842">
        <v>5022792451</v>
      </c>
      <c r="B842" t="s">
        <v>808</v>
      </c>
      <c r="C842" t="s">
        <v>9328</v>
      </c>
    </row>
    <row r="843" spans="1:3" x14ac:dyDescent="0.25">
      <c r="A843">
        <v>5022792469</v>
      </c>
      <c r="B843" t="s">
        <v>809</v>
      </c>
      <c r="C843" t="s">
        <v>9329</v>
      </c>
    </row>
    <row r="844" spans="1:3" x14ac:dyDescent="0.25">
      <c r="A844">
        <v>5022792477</v>
      </c>
      <c r="B844" t="s">
        <v>810</v>
      </c>
      <c r="C844" t="s">
        <v>9330</v>
      </c>
    </row>
    <row r="845" spans="1:3" x14ac:dyDescent="0.25">
      <c r="A845">
        <v>5022792485</v>
      </c>
      <c r="B845" t="s">
        <v>811</v>
      </c>
      <c r="C845" t="s">
        <v>9331</v>
      </c>
    </row>
    <row r="846" spans="1:3" x14ac:dyDescent="0.25">
      <c r="A846">
        <v>5022792493</v>
      </c>
      <c r="B846" t="s">
        <v>812</v>
      </c>
      <c r="C846" t="s">
        <v>9332</v>
      </c>
    </row>
    <row r="847" spans="1:3" x14ac:dyDescent="0.25">
      <c r="A847">
        <v>5022792501</v>
      </c>
      <c r="B847" t="s">
        <v>813</v>
      </c>
      <c r="C847" t="s">
        <v>9333</v>
      </c>
    </row>
    <row r="848" spans="1:3" x14ac:dyDescent="0.25">
      <c r="A848">
        <v>5022792519</v>
      </c>
      <c r="B848" t="s">
        <v>814</v>
      </c>
      <c r="C848" t="s">
        <v>9334</v>
      </c>
    </row>
    <row r="849" spans="1:3" x14ac:dyDescent="0.25">
      <c r="A849">
        <v>5022792543</v>
      </c>
      <c r="B849" t="s">
        <v>815</v>
      </c>
      <c r="C849" t="s">
        <v>9335</v>
      </c>
    </row>
    <row r="850" spans="1:3" x14ac:dyDescent="0.25">
      <c r="A850">
        <v>5022792550</v>
      </c>
      <c r="B850" t="s">
        <v>816</v>
      </c>
      <c r="C850" t="s">
        <v>9336</v>
      </c>
    </row>
    <row r="851" spans="1:3" x14ac:dyDescent="0.25">
      <c r="A851">
        <v>5022792568</v>
      </c>
      <c r="B851" t="s">
        <v>817</v>
      </c>
      <c r="C851" t="s">
        <v>9337</v>
      </c>
    </row>
    <row r="852" spans="1:3" x14ac:dyDescent="0.25">
      <c r="A852">
        <v>5022792584</v>
      </c>
      <c r="B852" t="s">
        <v>818</v>
      </c>
      <c r="C852" t="s">
        <v>9338</v>
      </c>
    </row>
    <row r="853" spans="1:3" x14ac:dyDescent="0.25">
      <c r="A853">
        <v>5022792600</v>
      </c>
      <c r="B853" t="s">
        <v>819</v>
      </c>
      <c r="C853" t="s">
        <v>9339</v>
      </c>
    </row>
    <row r="854" spans="1:3" x14ac:dyDescent="0.25">
      <c r="A854">
        <v>5022792659</v>
      </c>
      <c r="B854" t="s">
        <v>820</v>
      </c>
      <c r="C854" t="s">
        <v>9340</v>
      </c>
    </row>
    <row r="855" spans="1:3" x14ac:dyDescent="0.25">
      <c r="A855">
        <v>5022792667</v>
      </c>
      <c r="B855" t="s">
        <v>821</v>
      </c>
      <c r="C855" t="s">
        <v>9341</v>
      </c>
    </row>
    <row r="856" spans="1:3" x14ac:dyDescent="0.25">
      <c r="A856">
        <v>5022792691</v>
      </c>
      <c r="B856" t="s">
        <v>822</v>
      </c>
      <c r="C856" t="s">
        <v>9342</v>
      </c>
    </row>
    <row r="857" spans="1:3" x14ac:dyDescent="0.25">
      <c r="A857">
        <v>5022792717</v>
      </c>
      <c r="B857" t="s">
        <v>823</v>
      </c>
      <c r="C857" t="s">
        <v>9343</v>
      </c>
    </row>
    <row r="858" spans="1:3" x14ac:dyDescent="0.25">
      <c r="A858">
        <v>5022792725</v>
      </c>
      <c r="B858" t="s">
        <v>824</v>
      </c>
      <c r="C858" t="s">
        <v>9344</v>
      </c>
    </row>
    <row r="859" spans="1:3" x14ac:dyDescent="0.25">
      <c r="A859">
        <v>5022792733</v>
      </c>
      <c r="B859" t="s">
        <v>825</v>
      </c>
      <c r="C859" t="s">
        <v>9345</v>
      </c>
    </row>
    <row r="860" spans="1:3" x14ac:dyDescent="0.25">
      <c r="A860">
        <v>5022792758</v>
      </c>
      <c r="B860" t="s">
        <v>826</v>
      </c>
      <c r="C860" t="s">
        <v>9346</v>
      </c>
    </row>
    <row r="861" spans="1:3" x14ac:dyDescent="0.25">
      <c r="A861">
        <v>5022792766</v>
      </c>
      <c r="B861" t="s">
        <v>827</v>
      </c>
      <c r="C861" t="s">
        <v>2195</v>
      </c>
    </row>
    <row r="862" spans="1:3" x14ac:dyDescent="0.25">
      <c r="A862">
        <v>5022792774</v>
      </c>
      <c r="B862" t="s">
        <v>828</v>
      </c>
      <c r="C862" t="s">
        <v>9347</v>
      </c>
    </row>
    <row r="863" spans="1:3" x14ac:dyDescent="0.25">
      <c r="A863">
        <v>5022792782</v>
      </c>
      <c r="B863" t="s">
        <v>829</v>
      </c>
      <c r="C863" t="s">
        <v>9348</v>
      </c>
    </row>
    <row r="864" spans="1:3" x14ac:dyDescent="0.25">
      <c r="A864">
        <v>5022792808</v>
      </c>
      <c r="B864" t="s">
        <v>813</v>
      </c>
      <c r="C864" t="s">
        <v>9349</v>
      </c>
    </row>
    <row r="865" spans="1:3" x14ac:dyDescent="0.25">
      <c r="A865">
        <v>5022792816</v>
      </c>
      <c r="B865" t="s">
        <v>830</v>
      </c>
      <c r="C865" t="s">
        <v>9350</v>
      </c>
    </row>
    <row r="866" spans="1:3" x14ac:dyDescent="0.25">
      <c r="A866">
        <v>5022792865</v>
      </c>
      <c r="B866" t="s">
        <v>831</v>
      </c>
      <c r="C866" t="s">
        <v>9351</v>
      </c>
    </row>
    <row r="867" spans="1:3" x14ac:dyDescent="0.25">
      <c r="A867">
        <v>5022792881</v>
      </c>
      <c r="B867" t="s">
        <v>832</v>
      </c>
      <c r="C867" t="s">
        <v>9352</v>
      </c>
    </row>
    <row r="868" spans="1:3" x14ac:dyDescent="0.25">
      <c r="A868">
        <v>5022792899</v>
      </c>
      <c r="B868" t="s">
        <v>833</v>
      </c>
      <c r="C868" t="s">
        <v>9353</v>
      </c>
    </row>
    <row r="869" spans="1:3" x14ac:dyDescent="0.25">
      <c r="A869">
        <v>5022792907</v>
      </c>
      <c r="B869" t="s">
        <v>834</v>
      </c>
      <c r="C869" t="s">
        <v>9354</v>
      </c>
    </row>
    <row r="870" spans="1:3" x14ac:dyDescent="0.25">
      <c r="A870">
        <v>5022792915</v>
      </c>
      <c r="B870" t="s">
        <v>835</v>
      </c>
      <c r="C870" t="s">
        <v>9171</v>
      </c>
    </row>
    <row r="871" spans="1:3" x14ac:dyDescent="0.25">
      <c r="A871">
        <v>5022792931</v>
      </c>
      <c r="B871" t="s">
        <v>836</v>
      </c>
      <c r="C871" t="s">
        <v>9355</v>
      </c>
    </row>
    <row r="872" spans="1:3" x14ac:dyDescent="0.25">
      <c r="A872">
        <v>5022792956</v>
      </c>
      <c r="B872" t="s">
        <v>837</v>
      </c>
      <c r="C872" t="s">
        <v>9356</v>
      </c>
    </row>
    <row r="873" spans="1:3" x14ac:dyDescent="0.25">
      <c r="A873">
        <v>5022793020</v>
      </c>
      <c r="B873" t="s">
        <v>838</v>
      </c>
      <c r="C873" t="s">
        <v>9357</v>
      </c>
    </row>
    <row r="874" spans="1:3" x14ac:dyDescent="0.25">
      <c r="A874">
        <v>5022793053</v>
      </c>
      <c r="B874" t="s">
        <v>839</v>
      </c>
      <c r="C874" t="s">
        <v>9358</v>
      </c>
    </row>
    <row r="875" spans="1:3" x14ac:dyDescent="0.25">
      <c r="A875">
        <v>5022793061</v>
      </c>
      <c r="B875" t="s">
        <v>521</v>
      </c>
      <c r="C875" t="s">
        <v>9359</v>
      </c>
    </row>
    <row r="876" spans="1:3" x14ac:dyDescent="0.25">
      <c r="A876">
        <v>5022793079</v>
      </c>
      <c r="B876" t="s">
        <v>840</v>
      </c>
      <c r="C876" t="s">
        <v>9360</v>
      </c>
    </row>
    <row r="877" spans="1:3" x14ac:dyDescent="0.25">
      <c r="A877">
        <v>5022793129</v>
      </c>
      <c r="B877" t="s">
        <v>841</v>
      </c>
      <c r="C877" t="s">
        <v>9361</v>
      </c>
    </row>
    <row r="878" spans="1:3" x14ac:dyDescent="0.25">
      <c r="A878">
        <v>5022793137</v>
      </c>
      <c r="B878" t="s">
        <v>842</v>
      </c>
      <c r="C878" t="s">
        <v>9362</v>
      </c>
    </row>
    <row r="879" spans="1:3" x14ac:dyDescent="0.25">
      <c r="A879">
        <v>5022793152</v>
      </c>
      <c r="B879" t="s">
        <v>843</v>
      </c>
      <c r="C879" t="s">
        <v>9363</v>
      </c>
    </row>
    <row r="880" spans="1:3" x14ac:dyDescent="0.25">
      <c r="A880">
        <v>5022793178</v>
      </c>
      <c r="B880" t="s">
        <v>844</v>
      </c>
      <c r="C880" t="s">
        <v>9364</v>
      </c>
    </row>
    <row r="881" spans="1:3" x14ac:dyDescent="0.25">
      <c r="A881">
        <v>5022793186</v>
      </c>
      <c r="B881" t="s">
        <v>845</v>
      </c>
      <c r="C881" t="s">
        <v>9365</v>
      </c>
    </row>
    <row r="882" spans="1:3" x14ac:dyDescent="0.25">
      <c r="A882">
        <v>5022793210</v>
      </c>
      <c r="B882" t="s">
        <v>846</v>
      </c>
      <c r="C882" t="s">
        <v>9366</v>
      </c>
    </row>
    <row r="883" spans="1:3" x14ac:dyDescent="0.25">
      <c r="A883">
        <v>5022793236</v>
      </c>
      <c r="B883" t="s">
        <v>847</v>
      </c>
      <c r="C883" t="s">
        <v>9367</v>
      </c>
    </row>
    <row r="884" spans="1:3" x14ac:dyDescent="0.25">
      <c r="A884">
        <v>5022793277</v>
      </c>
      <c r="B884" t="s">
        <v>848</v>
      </c>
      <c r="C884" t="s">
        <v>9368</v>
      </c>
    </row>
    <row r="885" spans="1:3" x14ac:dyDescent="0.25">
      <c r="A885">
        <v>5022793285</v>
      </c>
      <c r="B885" t="s">
        <v>849</v>
      </c>
      <c r="C885" t="s">
        <v>9369</v>
      </c>
    </row>
    <row r="886" spans="1:3" x14ac:dyDescent="0.25">
      <c r="A886">
        <v>5022793293</v>
      </c>
      <c r="B886" t="s">
        <v>850</v>
      </c>
      <c r="C886" t="s">
        <v>9370</v>
      </c>
    </row>
    <row r="887" spans="1:3" x14ac:dyDescent="0.25">
      <c r="A887">
        <v>5022793301</v>
      </c>
      <c r="B887" t="s">
        <v>339</v>
      </c>
      <c r="C887" t="s">
        <v>9370</v>
      </c>
    </row>
    <row r="888" spans="1:3" x14ac:dyDescent="0.25">
      <c r="A888">
        <v>5022793319</v>
      </c>
      <c r="B888" t="s">
        <v>851</v>
      </c>
      <c r="C888" t="s">
        <v>9371</v>
      </c>
    </row>
    <row r="889" spans="1:3" x14ac:dyDescent="0.25">
      <c r="A889">
        <v>5022793327</v>
      </c>
      <c r="B889" t="s">
        <v>852</v>
      </c>
      <c r="C889" t="s">
        <v>9372</v>
      </c>
    </row>
    <row r="890" spans="1:3" x14ac:dyDescent="0.25">
      <c r="A890">
        <v>5022793335</v>
      </c>
      <c r="B890" t="s">
        <v>853</v>
      </c>
      <c r="C890" t="s">
        <v>9373</v>
      </c>
    </row>
    <row r="891" spans="1:3" x14ac:dyDescent="0.25">
      <c r="A891">
        <v>5022793343</v>
      </c>
      <c r="B891" t="s">
        <v>854</v>
      </c>
      <c r="C891" t="s">
        <v>9374</v>
      </c>
    </row>
    <row r="892" spans="1:3" x14ac:dyDescent="0.25">
      <c r="A892">
        <v>5022793350</v>
      </c>
      <c r="B892" t="s">
        <v>855</v>
      </c>
      <c r="C892" t="s">
        <v>9375</v>
      </c>
    </row>
    <row r="893" spans="1:3" x14ac:dyDescent="0.25">
      <c r="A893">
        <v>5022793368</v>
      </c>
      <c r="B893" t="s">
        <v>856</v>
      </c>
      <c r="C893" t="s">
        <v>9376</v>
      </c>
    </row>
    <row r="894" spans="1:3" x14ac:dyDescent="0.25">
      <c r="A894">
        <v>5022793376</v>
      </c>
      <c r="B894" t="s">
        <v>857</v>
      </c>
      <c r="C894" t="s">
        <v>9377</v>
      </c>
    </row>
    <row r="895" spans="1:3" x14ac:dyDescent="0.25">
      <c r="A895">
        <v>5022793392</v>
      </c>
      <c r="B895" t="s">
        <v>858</v>
      </c>
      <c r="C895" t="s">
        <v>9378</v>
      </c>
    </row>
    <row r="896" spans="1:3" x14ac:dyDescent="0.25">
      <c r="A896">
        <v>5022793400</v>
      </c>
      <c r="B896" t="s">
        <v>93</v>
      </c>
      <c r="C896" t="s">
        <v>9379</v>
      </c>
    </row>
    <row r="897" spans="1:3" x14ac:dyDescent="0.25">
      <c r="A897">
        <v>5022793418</v>
      </c>
      <c r="B897" t="s">
        <v>859</v>
      </c>
      <c r="C897" t="s">
        <v>9380</v>
      </c>
    </row>
    <row r="898" spans="1:3" x14ac:dyDescent="0.25">
      <c r="A898">
        <v>5022793426</v>
      </c>
      <c r="B898" t="s">
        <v>860</v>
      </c>
      <c r="C898" t="s">
        <v>9381</v>
      </c>
    </row>
    <row r="899" spans="1:3" x14ac:dyDescent="0.25">
      <c r="A899">
        <v>5022793442</v>
      </c>
      <c r="B899" t="s">
        <v>861</v>
      </c>
      <c r="C899" t="s">
        <v>9382</v>
      </c>
    </row>
    <row r="900" spans="1:3" x14ac:dyDescent="0.25">
      <c r="A900">
        <v>5022793459</v>
      </c>
      <c r="B900" t="s">
        <v>862</v>
      </c>
      <c r="C900" t="s">
        <v>9383</v>
      </c>
    </row>
    <row r="901" spans="1:3" x14ac:dyDescent="0.25">
      <c r="A901">
        <v>5022793467</v>
      </c>
      <c r="B901" t="s">
        <v>863</v>
      </c>
      <c r="C901" t="s">
        <v>9384</v>
      </c>
    </row>
    <row r="902" spans="1:3" x14ac:dyDescent="0.25">
      <c r="A902">
        <v>5022793475</v>
      </c>
      <c r="B902" t="s">
        <v>864</v>
      </c>
      <c r="C902" t="s">
        <v>9385</v>
      </c>
    </row>
    <row r="903" spans="1:3" x14ac:dyDescent="0.25">
      <c r="A903">
        <v>5022793483</v>
      </c>
      <c r="B903" t="s">
        <v>865</v>
      </c>
      <c r="C903" t="s">
        <v>9386</v>
      </c>
    </row>
    <row r="904" spans="1:3" x14ac:dyDescent="0.25">
      <c r="A904">
        <v>5022793491</v>
      </c>
      <c r="B904" t="s">
        <v>866</v>
      </c>
      <c r="C904" t="s">
        <v>9387</v>
      </c>
    </row>
    <row r="905" spans="1:3" x14ac:dyDescent="0.25">
      <c r="A905">
        <v>5022793517</v>
      </c>
      <c r="B905" t="s">
        <v>867</v>
      </c>
      <c r="C905" t="s">
        <v>9388</v>
      </c>
    </row>
    <row r="906" spans="1:3" x14ac:dyDescent="0.25">
      <c r="A906">
        <v>5022793525</v>
      </c>
      <c r="B906" t="s">
        <v>868</v>
      </c>
      <c r="C906" t="s">
        <v>9389</v>
      </c>
    </row>
    <row r="907" spans="1:3" x14ac:dyDescent="0.25">
      <c r="A907">
        <v>5022800015</v>
      </c>
      <c r="B907" t="s">
        <v>869</v>
      </c>
      <c r="C907" t="s">
        <v>9390</v>
      </c>
    </row>
    <row r="908" spans="1:3" x14ac:dyDescent="0.25">
      <c r="A908">
        <v>5022800023</v>
      </c>
      <c r="B908" t="s">
        <v>870</v>
      </c>
      <c r="C908" t="s">
        <v>9391</v>
      </c>
    </row>
    <row r="909" spans="1:3" x14ac:dyDescent="0.25">
      <c r="A909">
        <v>5022800098</v>
      </c>
      <c r="B909" t="s">
        <v>871</v>
      </c>
      <c r="C909" t="s">
        <v>9392</v>
      </c>
    </row>
    <row r="910" spans="1:3" x14ac:dyDescent="0.25">
      <c r="A910">
        <v>5022800114</v>
      </c>
      <c r="B910" t="s">
        <v>872</v>
      </c>
      <c r="C910" t="s">
        <v>8662</v>
      </c>
    </row>
    <row r="911" spans="1:3" x14ac:dyDescent="0.25">
      <c r="A911">
        <v>5022800122</v>
      </c>
      <c r="B911" t="s">
        <v>873</v>
      </c>
      <c r="C911" t="s">
        <v>9393</v>
      </c>
    </row>
    <row r="912" spans="1:3" x14ac:dyDescent="0.25">
      <c r="A912">
        <v>5022800130</v>
      </c>
      <c r="B912" t="s">
        <v>874</v>
      </c>
      <c r="C912" t="s">
        <v>9394</v>
      </c>
    </row>
    <row r="913" spans="1:3" x14ac:dyDescent="0.25">
      <c r="A913">
        <v>5022800148</v>
      </c>
      <c r="B913" t="s">
        <v>875</v>
      </c>
      <c r="C913" t="s">
        <v>9395</v>
      </c>
    </row>
    <row r="914" spans="1:3" x14ac:dyDescent="0.25">
      <c r="A914">
        <v>5022800155</v>
      </c>
      <c r="B914" t="s">
        <v>876</v>
      </c>
      <c r="C914" t="s">
        <v>9396</v>
      </c>
    </row>
    <row r="915" spans="1:3" x14ac:dyDescent="0.25">
      <c r="A915">
        <v>5022800163</v>
      </c>
      <c r="B915" t="s">
        <v>877</v>
      </c>
      <c r="C915" t="s">
        <v>9397</v>
      </c>
    </row>
    <row r="916" spans="1:3" x14ac:dyDescent="0.25">
      <c r="A916">
        <v>5022800197</v>
      </c>
      <c r="B916" t="s">
        <v>878</v>
      </c>
      <c r="C916" t="s">
        <v>9398</v>
      </c>
    </row>
    <row r="917" spans="1:3" x14ac:dyDescent="0.25">
      <c r="A917">
        <v>5022800205</v>
      </c>
      <c r="B917" t="s">
        <v>879</v>
      </c>
      <c r="C917" t="s">
        <v>9399</v>
      </c>
    </row>
    <row r="918" spans="1:3" x14ac:dyDescent="0.25">
      <c r="A918">
        <v>5022800221</v>
      </c>
      <c r="B918" t="s">
        <v>880</v>
      </c>
      <c r="C918" t="s">
        <v>9400</v>
      </c>
    </row>
    <row r="919" spans="1:3" x14ac:dyDescent="0.25">
      <c r="A919">
        <v>5022800239</v>
      </c>
      <c r="B919" t="s">
        <v>881</v>
      </c>
      <c r="C919" t="s">
        <v>9401</v>
      </c>
    </row>
    <row r="920" spans="1:3" x14ac:dyDescent="0.25">
      <c r="A920">
        <v>5022800270</v>
      </c>
      <c r="B920" t="s">
        <v>399</v>
      </c>
      <c r="C920" t="s">
        <v>9402</v>
      </c>
    </row>
    <row r="921" spans="1:3" x14ac:dyDescent="0.25">
      <c r="A921">
        <v>5022800296</v>
      </c>
      <c r="B921" t="s">
        <v>882</v>
      </c>
      <c r="C921" t="s">
        <v>9403</v>
      </c>
    </row>
    <row r="922" spans="1:3" x14ac:dyDescent="0.25">
      <c r="A922">
        <v>5022800338</v>
      </c>
      <c r="B922" t="s">
        <v>883</v>
      </c>
      <c r="C922" t="s">
        <v>9404</v>
      </c>
    </row>
    <row r="923" spans="1:3" x14ac:dyDescent="0.25">
      <c r="A923">
        <v>5022800346</v>
      </c>
      <c r="B923" t="s">
        <v>884</v>
      </c>
      <c r="C923" t="s">
        <v>9405</v>
      </c>
    </row>
    <row r="924" spans="1:3" x14ac:dyDescent="0.25">
      <c r="A924">
        <v>5022800353</v>
      </c>
      <c r="B924" t="s">
        <v>885</v>
      </c>
      <c r="C924" t="s">
        <v>9406</v>
      </c>
    </row>
    <row r="925" spans="1:3" x14ac:dyDescent="0.25">
      <c r="A925">
        <v>5022800379</v>
      </c>
      <c r="B925" t="s">
        <v>886</v>
      </c>
      <c r="C925" t="s">
        <v>9407</v>
      </c>
    </row>
    <row r="926" spans="1:3" x14ac:dyDescent="0.25">
      <c r="A926">
        <v>5022800387</v>
      </c>
      <c r="B926" t="s">
        <v>887</v>
      </c>
      <c r="C926" t="s">
        <v>9408</v>
      </c>
    </row>
    <row r="927" spans="1:3" x14ac:dyDescent="0.25">
      <c r="A927">
        <v>5022800403</v>
      </c>
      <c r="B927" t="s">
        <v>888</v>
      </c>
      <c r="C927" t="s">
        <v>9409</v>
      </c>
    </row>
    <row r="928" spans="1:3" x14ac:dyDescent="0.25">
      <c r="A928">
        <v>5022800411</v>
      </c>
      <c r="B928" t="s">
        <v>889</v>
      </c>
      <c r="C928" t="s">
        <v>9410</v>
      </c>
    </row>
    <row r="929" spans="1:3" x14ac:dyDescent="0.25">
      <c r="A929">
        <v>5022800437</v>
      </c>
      <c r="B929" t="s">
        <v>890</v>
      </c>
      <c r="C929" t="s">
        <v>9411</v>
      </c>
    </row>
    <row r="930" spans="1:3" x14ac:dyDescent="0.25">
      <c r="A930">
        <v>5022800445</v>
      </c>
      <c r="B930" t="s">
        <v>737</v>
      </c>
      <c r="C930" t="s">
        <v>9412</v>
      </c>
    </row>
    <row r="931" spans="1:3" x14ac:dyDescent="0.25">
      <c r="A931">
        <v>5022800460</v>
      </c>
      <c r="B931" t="s">
        <v>891</v>
      </c>
      <c r="C931" t="s">
        <v>9413</v>
      </c>
    </row>
    <row r="932" spans="1:3" x14ac:dyDescent="0.25">
      <c r="A932">
        <v>5022800478</v>
      </c>
      <c r="B932" t="s">
        <v>892</v>
      </c>
      <c r="C932" t="s">
        <v>9414</v>
      </c>
    </row>
    <row r="933" spans="1:3" x14ac:dyDescent="0.25">
      <c r="A933">
        <v>5022800486</v>
      </c>
      <c r="B933" t="s">
        <v>893</v>
      </c>
      <c r="C933" t="s">
        <v>9415</v>
      </c>
    </row>
    <row r="934" spans="1:3" x14ac:dyDescent="0.25">
      <c r="A934">
        <v>5022800494</v>
      </c>
      <c r="B934" t="s">
        <v>894</v>
      </c>
      <c r="C934" t="s">
        <v>9416</v>
      </c>
    </row>
    <row r="935" spans="1:3" x14ac:dyDescent="0.25">
      <c r="A935">
        <v>5022800510</v>
      </c>
      <c r="B935" t="s">
        <v>895</v>
      </c>
      <c r="C935" t="s">
        <v>9417</v>
      </c>
    </row>
    <row r="936" spans="1:3" x14ac:dyDescent="0.25">
      <c r="A936">
        <v>5122770019</v>
      </c>
      <c r="B936" t="s">
        <v>896</v>
      </c>
      <c r="C936" t="s">
        <v>9418</v>
      </c>
    </row>
    <row r="937" spans="1:3" x14ac:dyDescent="0.25">
      <c r="A937">
        <v>5122770027</v>
      </c>
      <c r="B937" t="s">
        <v>897</v>
      </c>
      <c r="C937" t="s">
        <v>9419</v>
      </c>
    </row>
    <row r="938" spans="1:3" x14ac:dyDescent="0.25">
      <c r="A938">
        <v>5122770035</v>
      </c>
      <c r="B938" t="s">
        <v>898</v>
      </c>
      <c r="C938" t="s">
        <v>9420</v>
      </c>
    </row>
    <row r="939" spans="1:3" x14ac:dyDescent="0.25">
      <c r="A939">
        <v>5122770043</v>
      </c>
      <c r="B939" t="s">
        <v>899</v>
      </c>
      <c r="C939" t="s">
        <v>9421</v>
      </c>
    </row>
    <row r="940" spans="1:3" x14ac:dyDescent="0.25">
      <c r="A940">
        <v>5122770050</v>
      </c>
      <c r="B940" t="s">
        <v>900</v>
      </c>
      <c r="C940" t="s">
        <v>9422</v>
      </c>
    </row>
    <row r="941" spans="1:3" x14ac:dyDescent="0.25">
      <c r="A941">
        <v>5122770076</v>
      </c>
      <c r="B941" t="s">
        <v>901</v>
      </c>
      <c r="C941" t="s">
        <v>9423</v>
      </c>
    </row>
    <row r="942" spans="1:3" x14ac:dyDescent="0.25">
      <c r="A942">
        <v>5122770084</v>
      </c>
      <c r="B942" t="s">
        <v>902</v>
      </c>
      <c r="C942" t="s">
        <v>9424</v>
      </c>
    </row>
    <row r="943" spans="1:3" x14ac:dyDescent="0.25">
      <c r="A943">
        <v>5122770092</v>
      </c>
      <c r="B943" t="s">
        <v>903</v>
      </c>
      <c r="C943" t="s">
        <v>9425</v>
      </c>
    </row>
    <row r="944" spans="1:3" x14ac:dyDescent="0.25">
      <c r="A944">
        <v>5122770100</v>
      </c>
      <c r="B944" t="s">
        <v>904</v>
      </c>
      <c r="C944" t="s">
        <v>9426</v>
      </c>
    </row>
    <row r="945" spans="1:3" x14ac:dyDescent="0.25">
      <c r="A945">
        <v>5122770118</v>
      </c>
      <c r="B945" t="s">
        <v>905</v>
      </c>
      <c r="C945" t="s">
        <v>9173</v>
      </c>
    </row>
    <row r="946" spans="1:3" x14ac:dyDescent="0.25">
      <c r="A946">
        <v>5122770126</v>
      </c>
      <c r="B946" t="s">
        <v>906</v>
      </c>
      <c r="C946" t="s">
        <v>9427</v>
      </c>
    </row>
    <row r="947" spans="1:3" x14ac:dyDescent="0.25">
      <c r="A947">
        <v>5122770134</v>
      </c>
      <c r="B947" t="s">
        <v>907</v>
      </c>
      <c r="C947" t="s">
        <v>9428</v>
      </c>
    </row>
    <row r="948" spans="1:3" x14ac:dyDescent="0.25">
      <c r="A948">
        <v>5122770142</v>
      </c>
      <c r="B948" t="s">
        <v>908</v>
      </c>
      <c r="C948" t="s">
        <v>9429</v>
      </c>
    </row>
    <row r="949" spans="1:3" x14ac:dyDescent="0.25">
      <c r="A949">
        <v>5122770159</v>
      </c>
      <c r="B949" t="s">
        <v>909</v>
      </c>
      <c r="C949" t="s">
        <v>9430</v>
      </c>
    </row>
    <row r="950" spans="1:3" x14ac:dyDescent="0.25">
      <c r="A950">
        <v>5122770167</v>
      </c>
      <c r="B950" t="s">
        <v>350</v>
      </c>
      <c r="C950" t="s">
        <v>9431</v>
      </c>
    </row>
    <row r="951" spans="1:3" x14ac:dyDescent="0.25">
      <c r="A951">
        <v>5122770175</v>
      </c>
      <c r="B951" t="s">
        <v>910</v>
      </c>
      <c r="C951" t="s">
        <v>9432</v>
      </c>
    </row>
    <row r="952" spans="1:3" x14ac:dyDescent="0.25">
      <c r="A952">
        <v>5122770191</v>
      </c>
      <c r="B952" t="s">
        <v>911</v>
      </c>
      <c r="C952" t="s">
        <v>9433</v>
      </c>
    </row>
    <row r="953" spans="1:3" x14ac:dyDescent="0.25">
      <c r="A953">
        <v>5122770209</v>
      </c>
      <c r="B953" t="s">
        <v>912</v>
      </c>
      <c r="C953" t="s">
        <v>9434</v>
      </c>
    </row>
    <row r="954" spans="1:3" x14ac:dyDescent="0.25">
      <c r="A954">
        <v>5122770217</v>
      </c>
      <c r="B954" t="s">
        <v>346</v>
      </c>
      <c r="C954" t="s">
        <v>9435</v>
      </c>
    </row>
    <row r="955" spans="1:3" x14ac:dyDescent="0.25">
      <c r="A955">
        <v>5122770241</v>
      </c>
      <c r="B955" t="s">
        <v>913</v>
      </c>
      <c r="C955" t="s">
        <v>9436</v>
      </c>
    </row>
    <row r="956" spans="1:3" x14ac:dyDescent="0.25">
      <c r="A956">
        <v>5122770290</v>
      </c>
      <c r="B956" t="s">
        <v>392</v>
      </c>
      <c r="C956" t="s">
        <v>9437</v>
      </c>
    </row>
    <row r="957" spans="1:3" x14ac:dyDescent="0.25">
      <c r="A957">
        <v>5122770316</v>
      </c>
      <c r="B957" t="s">
        <v>238</v>
      </c>
      <c r="C957" t="s">
        <v>9438</v>
      </c>
    </row>
    <row r="958" spans="1:3" x14ac:dyDescent="0.25">
      <c r="A958">
        <v>5122770340</v>
      </c>
      <c r="B958" t="s">
        <v>914</v>
      </c>
      <c r="C958" t="s">
        <v>9439</v>
      </c>
    </row>
    <row r="959" spans="1:3" x14ac:dyDescent="0.25">
      <c r="A959">
        <v>5122780026</v>
      </c>
      <c r="B959" t="s">
        <v>915</v>
      </c>
      <c r="C959" t="s">
        <v>9440</v>
      </c>
    </row>
    <row r="960" spans="1:3" x14ac:dyDescent="0.25">
      <c r="A960">
        <v>5122780034</v>
      </c>
      <c r="B960" t="s">
        <v>916</v>
      </c>
      <c r="C960" t="s">
        <v>9441</v>
      </c>
    </row>
    <row r="961" spans="1:3" x14ac:dyDescent="0.25">
      <c r="A961">
        <v>5122780067</v>
      </c>
      <c r="B961" t="s">
        <v>861</v>
      </c>
      <c r="C961" t="s">
        <v>9442</v>
      </c>
    </row>
    <row r="962" spans="1:3" x14ac:dyDescent="0.25">
      <c r="A962">
        <v>5122780075</v>
      </c>
      <c r="B962" t="s">
        <v>917</v>
      </c>
      <c r="C962" t="s">
        <v>9443</v>
      </c>
    </row>
    <row r="963" spans="1:3" x14ac:dyDescent="0.25">
      <c r="A963">
        <v>5122780083</v>
      </c>
      <c r="B963" t="s">
        <v>918</v>
      </c>
      <c r="C963" t="s">
        <v>9444</v>
      </c>
    </row>
    <row r="964" spans="1:3" x14ac:dyDescent="0.25">
      <c r="A964">
        <v>5122780109</v>
      </c>
      <c r="B964" t="s">
        <v>919</v>
      </c>
      <c r="C964" t="s">
        <v>9445</v>
      </c>
    </row>
    <row r="965" spans="1:3" x14ac:dyDescent="0.25">
      <c r="A965">
        <v>5122780117</v>
      </c>
      <c r="B965" t="s">
        <v>920</v>
      </c>
      <c r="C965" t="s">
        <v>9446</v>
      </c>
    </row>
    <row r="966" spans="1:3" x14ac:dyDescent="0.25">
      <c r="A966">
        <v>5122780125</v>
      </c>
      <c r="B966" t="s">
        <v>921</v>
      </c>
      <c r="C966" t="s">
        <v>9447</v>
      </c>
    </row>
    <row r="967" spans="1:3" x14ac:dyDescent="0.25">
      <c r="A967">
        <v>5122780133</v>
      </c>
      <c r="B967" t="s">
        <v>850</v>
      </c>
      <c r="C967" t="s">
        <v>9448</v>
      </c>
    </row>
    <row r="968" spans="1:3" x14ac:dyDescent="0.25">
      <c r="A968">
        <v>5122780141</v>
      </c>
      <c r="B968" t="s">
        <v>922</v>
      </c>
      <c r="C968" t="s">
        <v>9449</v>
      </c>
    </row>
    <row r="969" spans="1:3" x14ac:dyDescent="0.25">
      <c r="A969">
        <v>5122780182</v>
      </c>
      <c r="B969" t="s">
        <v>923</v>
      </c>
      <c r="C969" t="s">
        <v>9450</v>
      </c>
    </row>
    <row r="970" spans="1:3" x14ac:dyDescent="0.25">
      <c r="A970">
        <v>5122780190</v>
      </c>
      <c r="B970" t="s">
        <v>924</v>
      </c>
      <c r="C970" t="s">
        <v>9451</v>
      </c>
    </row>
    <row r="971" spans="1:3" x14ac:dyDescent="0.25">
      <c r="A971">
        <v>5122780208</v>
      </c>
      <c r="B971" t="s">
        <v>925</v>
      </c>
      <c r="C971" t="s">
        <v>9452</v>
      </c>
    </row>
    <row r="972" spans="1:3" x14ac:dyDescent="0.25">
      <c r="A972">
        <v>5122780232</v>
      </c>
      <c r="B972" t="s">
        <v>926</v>
      </c>
      <c r="C972" t="s">
        <v>9453</v>
      </c>
    </row>
    <row r="973" spans="1:3" x14ac:dyDescent="0.25">
      <c r="A973">
        <v>5122780240</v>
      </c>
      <c r="B973" t="s">
        <v>927</v>
      </c>
      <c r="C973" t="s">
        <v>9454</v>
      </c>
    </row>
    <row r="974" spans="1:3" x14ac:dyDescent="0.25">
      <c r="A974">
        <v>5122780265</v>
      </c>
      <c r="B974" t="s">
        <v>928</v>
      </c>
      <c r="C974" t="s">
        <v>9455</v>
      </c>
    </row>
    <row r="975" spans="1:3" x14ac:dyDescent="0.25">
      <c r="A975">
        <v>5122780273</v>
      </c>
      <c r="B975" t="s">
        <v>929</v>
      </c>
      <c r="C975" t="s">
        <v>9456</v>
      </c>
    </row>
    <row r="976" spans="1:3" x14ac:dyDescent="0.25">
      <c r="A976">
        <v>5122780281</v>
      </c>
      <c r="B976" t="s">
        <v>930</v>
      </c>
      <c r="C976" t="s">
        <v>9457</v>
      </c>
    </row>
    <row r="977" spans="1:3" x14ac:dyDescent="0.25">
      <c r="A977">
        <v>5122780299</v>
      </c>
      <c r="B977" t="s">
        <v>931</v>
      </c>
      <c r="C977" t="s">
        <v>9458</v>
      </c>
    </row>
    <row r="978" spans="1:3" x14ac:dyDescent="0.25">
      <c r="A978">
        <v>5122780307</v>
      </c>
      <c r="B978" t="s">
        <v>932</v>
      </c>
      <c r="C978" t="s">
        <v>9459</v>
      </c>
    </row>
    <row r="979" spans="1:3" x14ac:dyDescent="0.25">
      <c r="A979">
        <v>5122780331</v>
      </c>
      <c r="B979" t="s">
        <v>933</v>
      </c>
      <c r="C979" t="s">
        <v>9283</v>
      </c>
    </row>
    <row r="980" spans="1:3" x14ac:dyDescent="0.25">
      <c r="A980">
        <v>5122780349</v>
      </c>
      <c r="B980" t="s">
        <v>934</v>
      </c>
      <c r="C980" t="s">
        <v>9460</v>
      </c>
    </row>
    <row r="981" spans="1:3" x14ac:dyDescent="0.25">
      <c r="A981">
        <v>5122780356</v>
      </c>
      <c r="B981" t="s">
        <v>935</v>
      </c>
      <c r="C981" t="s">
        <v>9461</v>
      </c>
    </row>
    <row r="982" spans="1:3" x14ac:dyDescent="0.25">
      <c r="A982">
        <v>5122780372</v>
      </c>
      <c r="B982" t="s">
        <v>936</v>
      </c>
      <c r="C982" t="s">
        <v>9462</v>
      </c>
    </row>
    <row r="983" spans="1:3" x14ac:dyDescent="0.25">
      <c r="A983">
        <v>5122780380</v>
      </c>
      <c r="B983" t="s">
        <v>844</v>
      </c>
      <c r="C983" t="s">
        <v>9463</v>
      </c>
    </row>
    <row r="984" spans="1:3" x14ac:dyDescent="0.25">
      <c r="A984">
        <v>5122780398</v>
      </c>
      <c r="B984" t="s">
        <v>937</v>
      </c>
      <c r="C984" t="s">
        <v>9464</v>
      </c>
    </row>
    <row r="985" spans="1:3" x14ac:dyDescent="0.25">
      <c r="A985">
        <v>5122780406</v>
      </c>
      <c r="B985" t="s">
        <v>938</v>
      </c>
      <c r="C985" t="s">
        <v>9465</v>
      </c>
    </row>
    <row r="986" spans="1:3" x14ac:dyDescent="0.25">
      <c r="A986">
        <v>5122780422</v>
      </c>
      <c r="B986" t="s">
        <v>939</v>
      </c>
      <c r="C986" t="s">
        <v>9466</v>
      </c>
    </row>
    <row r="987" spans="1:3" x14ac:dyDescent="0.25">
      <c r="A987">
        <v>5122780430</v>
      </c>
      <c r="B987" t="s">
        <v>940</v>
      </c>
      <c r="C987" t="s">
        <v>9467</v>
      </c>
    </row>
    <row r="988" spans="1:3" x14ac:dyDescent="0.25">
      <c r="A988">
        <v>5122780463</v>
      </c>
      <c r="B988" t="s">
        <v>941</v>
      </c>
      <c r="C988" t="s">
        <v>9468</v>
      </c>
    </row>
    <row r="989" spans="1:3" x14ac:dyDescent="0.25">
      <c r="A989">
        <v>5122780471</v>
      </c>
      <c r="B989" t="s">
        <v>942</v>
      </c>
      <c r="C989" t="s">
        <v>9469</v>
      </c>
    </row>
    <row r="990" spans="1:3" x14ac:dyDescent="0.25">
      <c r="A990">
        <v>5122780489</v>
      </c>
      <c r="B990" t="s">
        <v>943</v>
      </c>
      <c r="C990" t="s">
        <v>9470</v>
      </c>
    </row>
    <row r="991" spans="1:3" x14ac:dyDescent="0.25">
      <c r="A991">
        <v>5122780497</v>
      </c>
      <c r="B991" t="s">
        <v>944</v>
      </c>
      <c r="C991" t="s">
        <v>9471</v>
      </c>
    </row>
    <row r="992" spans="1:3" x14ac:dyDescent="0.25">
      <c r="A992">
        <v>5122780521</v>
      </c>
      <c r="B992" t="s">
        <v>945</v>
      </c>
      <c r="C992" t="s">
        <v>9472</v>
      </c>
    </row>
    <row r="993" spans="1:3" x14ac:dyDescent="0.25">
      <c r="A993">
        <v>5122780539</v>
      </c>
      <c r="B993" t="s">
        <v>261</v>
      </c>
      <c r="C993" t="s">
        <v>9473</v>
      </c>
    </row>
    <row r="994" spans="1:3" x14ac:dyDescent="0.25">
      <c r="A994">
        <v>5122780547</v>
      </c>
      <c r="B994" t="s">
        <v>946</v>
      </c>
      <c r="C994" t="s">
        <v>9474</v>
      </c>
    </row>
    <row r="995" spans="1:3" x14ac:dyDescent="0.25">
      <c r="A995">
        <v>5122780562</v>
      </c>
      <c r="B995" t="s">
        <v>888</v>
      </c>
      <c r="C995" t="s">
        <v>9475</v>
      </c>
    </row>
    <row r="996" spans="1:3" x14ac:dyDescent="0.25">
      <c r="A996">
        <v>5122780570</v>
      </c>
      <c r="B996" t="s">
        <v>947</v>
      </c>
      <c r="C996" t="s">
        <v>9476</v>
      </c>
    </row>
    <row r="997" spans="1:3" x14ac:dyDescent="0.25">
      <c r="A997">
        <v>5122780588</v>
      </c>
      <c r="B997" t="s">
        <v>948</v>
      </c>
      <c r="C997" t="s">
        <v>9477</v>
      </c>
    </row>
    <row r="998" spans="1:3" x14ac:dyDescent="0.25">
      <c r="A998">
        <v>5122780596</v>
      </c>
      <c r="B998" t="s">
        <v>949</v>
      </c>
      <c r="C998" t="s">
        <v>9478</v>
      </c>
    </row>
    <row r="999" spans="1:3" x14ac:dyDescent="0.25">
      <c r="A999">
        <v>5122780604</v>
      </c>
      <c r="B999" t="s">
        <v>950</v>
      </c>
      <c r="C999" t="s">
        <v>9479</v>
      </c>
    </row>
    <row r="1000" spans="1:3" x14ac:dyDescent="0.25">
      <c r="A1000">
        <v>5122780612</v>
      </c>
      <c r="B1000" t="s">
        <v>951</v>
      </c>
      <c r="C1000" t="s">
        <v>9480</v>
      </c>
    </row>
    <row r="1001" spans="1:3" x14ac:dyDescent="0.25">
      <c r="A1001">
        <v>5122780620</v>
      </c>
      <c r="B1001" t="s">
        <v>952</v>
      </c>
      <c r="C1001" t="s">
        <v>9481</v>
      </c>
    </row>
    <row r="1002" spans="1:3" x14ac:dyDescent="0.25">
      <c r="A1002">
        <v>5122780638</v>
      </c>
      <c r="B1002" t="s">
        <v>953</v>
      </c>
      <c r="C1002" t="s">
        <v>9482</v>
      </c>
    </row>
    <row r="1003" spans="1:3" x14ac:dyDescent="0.25">
      <c r="A1003">
        <v>5122780653</v>
      </c>
      <c r="B1003" t="s">
        <v>954</v>
      </c>
      <c r="C1003" t="s">
        <v>9483</v>
      </c>
    </row>
    <row r="1004" spans="1:3" x14ac:dyDescent="0.25">
      <c r="A1004">
        <v>5122780661</v>
      </c>
      <c r="B1004" t="s">
        <v>955</v>
      </c>
      <c r="C1004" t="s">
        <v>9484</v>
      </c>
    </row>
    <row r="1005" spans="1:3" x14ac:dyDescent="0.25">
      <c r="A1005">
        <v>5122780679</v>
      </c>
      <c r="B1005" t="s">
        <v>956</v>
      </c>
      <c r="C1005" t="s">
        <v>9485</v>
      </c>
    </row>
    <row r="1006" spans="1:3" x14ac:dyDescent="0.25">
      <c r="A1006">
        <v>5122780703</v>
      </c>
      <c r="B1006" t="s">
        <v>957</v>
      </c>
      <c r="C1006" t="s">
        <v>9486</v>
      </c>
    </row>
    <row r="1007" spans="1:3" x14ac:dyDescent="0.25">
      <c r="A1007">
        <v>5122780729</v>
      </c>
      <c r="B1007" t="s">
        <v>958</v>
      </c>
      <c r="C1007" t="s">
        <v>9487</v>
      </c>
    </row>
    <row r="1008" spans="1:3" x14ac:dyDescent="0.25">
      <c r="A1008">
        <v>5122780737</v>
      </c>
      <c r="B1008" t="s">
        <v>959</v>
      </c>
      <c r="C1008" t="s">
        <v>9488</v>
      </c>
    </row>
    <row r="1009" spans="1:3" x14ac:dyDescent="0.25">
      <c r="A1009">
        <v>5122780745</v>
      </c>
      <c r="B1009" t="s">
        <v>960</v>
      </c>
      <c r="C1009" t="s">
        <v>9489</v>
      </c>
    </row>
    <row r="1010" spans="1:3" x14ac:dyDescent="0.25">
      <c r="A1010">
        <v>5122780752</v>
      </c>
      <c r="B1010" t="s">
        <v>961</v>
      </c>
      <c r="C1010" t="s">
        <v>9490</v>
      </c>
    </row>
    <row r="1011" spans="1:3" x14ac:dyDescent="0.25">
      <c r="A1011">
        <v>5122780760</v>
      </c>
      <c r="B1011" t="s">
        <v>962</v>
      </c>
      <c r="C1011" t="s">
        <v>9491</v>
      </c>
    </row>
    <row r="1012" spans="1:3" x14ac:dyDescent="0.25">
      <c r="A1012">
        <v>5122780778</v>
      </c>
      <c r="B1012" t="s">
        <v>963</v>
      </c>
      <c r="C1012" t="s">
        <v>9492</v>
      </c>
    </row>
    <row r="1013" spans="1:3" x14ac:dyDescent="0.25">
      <c r="A1013">
        <v>5122780786</v>
      </c>
      <c r="B1013" t="s">
        <v>964</v>
      </c>
      <c r="C1013" t="s">
        <v>9493</v>
      </c>
    </row>
    <row r="1014" spans="1:3" x14ac:dyDescent="0.25">
      <c r="A1014">
        <v>5122780794</v>
      </c>
      <c r="B1014" t="s">
        <v>965</v>
      </c>
      <c r="C1014" t="s">
        <v>9494</v>
      </c>
    </row>
    <row r="1015" spans="1:3" x14ac:dyDescent="0.25">
      <c r="A1015">
        <v>5122780802</v>
      </c>
      <c r="B1015" t="s">
        <v>966</v>
      </c>
      <c r="C1015" t="s">
        <v>9495</v>
      </c>
    </row>
    <row r="1016" spans="1:3" x14ac:dyDescent="0.25">
      <c r="A1016">
        <v>5122780810</v>
      </c>
      <c r="B1016" t="s">
        <v>27</v>
      </c>
      <c r="C1016" t="s">
        <v>9496</v>
      </c>
    </row>
    <row r="1017" spans="1:3" x14ac:dyDescent="0.25">
      <c r="A1017">
        <v>5122780836</v>
      </c>
      <c r="B1017" t="s">
        <v>967</v>
      </c>
      <c r="C1017" t="s">
        <v>9497</v>
      </c>
    </row>
    <row r="1018" spans="1:3" x14ac:dyDescent="0.25">
      <c r="A1018">
        <v>5122780844</v>
      </c>
      <c r="B1018" t="s">
        <v>968</v>
      </c>
      <c r="C1018" t="s">
        <v>9498</v>
      </c>
    </row>
    <row r="1019" spans="1:3" x14ac:dyDescent="0.25">
      <c r="A1019">
        <v>5122780885</v>
      </c>
      <c r="B1019" t="s">
        <v>969</v>
      </c>
      <c r="C1019" t="s">
        <v>9499</v>
      </c>
    </row>
    <row r="1020" spans="1:3" x14ac:dyDescent="0.25">
      <c r="A1020">
        <v>5122780901</v>
      </c>
      <c r="B1020" t="s">
        <v>970</v>
      </c>
      <c r="C1020" t="s">
        <v>9500</v>
      </c>
    </row>
    <row r="1021" spans="1:3" x14ac:dyDescent="0.25">
      <c r="A1021">
        <v>5122780927</v>
      </c>
      <c r="B1021" t="s">
        <v>971</v>
      </c>
      <c r="C1021" t="s">
        <v>9501</v>
      </c>
    </row>
    <row r="1022" spans="1:3" x14ac:dyDescent="0.25">
      <c r="A1022">
        <v>5122780976</v>
      </c>
      <c r="B1022" t="s">
        <v>972</v>
      </c>
      <c r="C1022" t="s">
        <v>9502</v>
      </c>
    </row>
    <row r="1023" spans="1:3" x14ac:dyDescent="0.25">
      <c r="A1023">
        <v>5122780984</v>
      </c>
      <c r="B1023" t="s">
        <v>234</v>
      </c>
      <c r="C1023" t="s">
        <v>9503</v>
      </c>
    </row>
    <row r="1024" spans="1:3" x14ac:dyDescent="0.25">
      <c r="A1024">
        <v>5122780992</v>
      </c>
      <c r="B1024" t="s">
        <v>973</v>
      </c>
      <c r="C1024" t="s">
        <v>9504</v>
      </c>
    </row>
    <row r="1025" spans="1:3" x14ac:dyDescent="0.25">
      <c r="A1025">
        <v>5122781016</v>
      </c>
      <c r="B1025" t="s">
        <v>974</v>
      </c>
      <c r="C1025" t="s">
        <v>9505</v>
      </c>
    </row>
    <row r="1026" spans="1:3" x14ac:dyDescent="0.25">
      <c r="A1026">
        <v>5122781024</v>
      </c>
      <c r="B1026" t="s">
        <v>975</v>
      </c>
      <c r="C1026" t="s">
        <v>9506</v>
      </c>
    </row>
    <row r="1027" spans="1:3" x14ac:dyDescent="0.25">
      <c r="A1027">
        <v>5122781032</v>
      </c>
      <c r="B1027" t="s">
        <v>976</v>
      </c>
      <c r="C1027" t="s">
        <v>9507</v>
      </c>
    </row>
    <row r="1028" spans="1:3" x14ac:dyDescent="0.25">
      <c r="A1028">
        <v>5122781040</v>
      </c>
      <c r="B1028" t="s">
        <v>977</v>
      </c>
      <c r="C1028" t="s">
        <v>9508</v>
      </c>
    </row>
    <row r="1029" spans="1:3" x14ac:dyDescent="0.25">
      <c r="A1029">
        <v>5122781065</v>
      </c>
      <c r="B1029" t="s">
        <v>978</v>
      </c>
      <c r="C1029" t="s">
        <v>9509</v>
      </c>
    </row>
    <row r="1030" spans="1:3" x14ac:dyDescent="0.25">
      <c r="A1030">
        <v>5122781073</v>
      </c>
      <c r="B1030" t="s">
        <v>979</v>
      </c>
      <c r="C1030" t="s">
        <v>9510</v>
      </c>
    </row>
    <row r="1031" spans="1:3" x14ac:dyDescent="0.25">
      <c r="A1031">
        <v>5122781081</v>
      </c>
      <c r="B1031" t="s">
        <v>147</v>
      </c>
      <c r="C1031" t="s">
        <v>9511</v>
      </c>
    </row>
    <row r="1032" spans="1:3" x14ac:dyDescent="0.25">
      <c r="A1032">
        <v>5122781099</v>
      </c>
      <c r="B1032" t="s">
        <v>980</v>
      </c>
      <c r="C1032" t="s">
        <v>9512</v>
      </c>
    </row>
    <row r="1033" spans="1:3" x14ac:dyDescent="0.25">
      <c r="A1033">
        <v>5122781123</v>
      </c>
      <c r="B1033" t="s">
        <v>981</v>
      </c>
      <c r="C1033" t="s">
        <v>9513</v>
      </c>
    </row>
    <row r="1034" spans="1:3" x14ac:dyDescent="0.25">
      <c r="A1034">
        <v>5122781131</v>
      </c>
      <c r="B1034" t="s">
        <v>982</v>
      </c>
      <c r="C1034" t="s">
        <v>9514</v>
      </c>
    </row>
    <row r="1035" spans="1:3" x14ac:dyDescent="0.25">
      <c r="A1035">
        <v>5122781156</v>
      </c>
      <c r="B1035" t="s">
        <v>70</v>
      </c>
      <c r="C1035" t="s">
        <v>9515</v>
      </c>
    </row>
    <row r="1036" spans="1:3" x14ac:dyDescent="0.25">
      <c r="A1036">
        <v>5122781164</v>
      </c>
      <c r="B1036" t="s">
        <v>983</v>
      </c>
      <c r="C1036" t="s">
        <v>9516</v>
      </c>
    </row>
    <row r="1037" spans="1:3" x14ac:dyDescent="0.25">
      <c r="A1037">
        <v>5122781172</v>
      </c>
      <c r="B1037" t="s">
        <v>984</v>
      </c>
      <c r="C1037" t="s">
        <v>9517</v>
      </c>
    </row>
    <row r="1038" spans="1:3" x14ac:dyDescent="0.25">
      <c r="A1038">
        <v>5122781198</v>
      </c>
      <c r="B1038" t="s">
        <v>985</v>
      </c>
      <c r="C1038" t="s">
        <v>9518</v>
      </c>
    </row>
    <row r="1039" spans="1:3" x14ac:dyDescent="0.25">
      <c r="A1039">
        <v>5122781206</v>
      </c>
      <c r="B1039" t="s">
        <v>986</v>
      </c>
      <c r="C1039" t="s">
        <v>9519</v>
      </c>
    </row>
    <row r="1040" spans="1:3" x14ac:dyDescent="0.25">
      <c r="A1040">
        <v>5122781214</v>
      </c>
      <c r="B1040" t="s">
        <v>987</v>
      </c>
      <c r="C1040" t="s">
        <v>9520</v>
      </c>
    </row>
    <row r="1041" spans="1:3" x14ac:dyDescent="0.25">
      <c r="A1041">
        <v>5122781230</v>
      </c>
      <c r="B1041" t="s">
        <v>988</v>
      </c>
      <c r="C1041" t="s">
        <v>9521</v>
      </c>
    </row>
    <row r="1042" spans="1:3" x14ac:dyDescent="0.25">
      <c r="A1042">
        <v>5122781248</v>
      </c>
      <c r="B1042" t="s">
        <v>989</v>
      </c>
      <c r="C1042" t="s">
        <v>9522</v>
      </c>
    </row>
    <row r="1043" spans="1:3" x14ac:dyDescent="0.25">
      <c r="A1043">
        <v>5122781271</v>
      </c>
      <c r="B1043" t="s">
        <v>990</v>
      </c>
      <c r="C1043" t="s">
        <v>9523</v>
      </c>
    </row>
    <row r="1044" spans="1:3" x14ac:dyDescent="0.25">
      <c r="A1044">
        <v>5122781289</v>
      </c>
      <c r="B1044" t="s">
        <v>991</v>
      </c>
      <c r="C1044" t="s">
        <v>9524</v>
      </c>
    </row>
    <row r="1045" spans="1:3" x14ac:dyDescent="0.25">
      <c r="A1045">
        <v>5122781305</v>
      </c>
      <c r="B1045" t="s">
        <v>992</v>
      </c>
      <c r="C1045" t="s">
        <v>9525</v>
      </c>
    </row>
    <row r="1046" spans="1:3" x14ac:dyDescent="0.25">
      <c r="A1046">
        <v>5122781313</v>
      </c>
      <c r="B1046" t="s">
        <v>993</v>
      </c>
      <c r="C1046" t="s">
        <v>9526</v>
      </c>
    </row>
    <row r="1047" spans="1:3" x14ac:dyDescent="0.25">
      <c r="A1047">
        <v>5122781339</v>
      </c>
      <c r="B1047" t="s">
        <v>743</v>
      </c>
      <c r="C1047" t="s">
        <v>9527</v>
      </c>
    </row>
    <row r="1048" spans="1:3" x14ac:dyDescent="0.25">
      <c r="A1048">
        <v>5122781347</v>
      </c>
      <c r="B1048" t="s">
        <v>994</v>
      </c>
      <c r="C1048" t="s">
        <v>9528</v>
      </c>
    </row>
    <row r="1049" spans="1:3" x14ac:dyDescent="0.25">
      <c r="A1049">
        <v>5122781354</v>
      </c>
      <c r="B1049" t="s">
        <v>995</v>
      </c>
      <c r="C1049" t="s">
        <v>9529</v>
      </c>
    </row>
    <row r="1050" spans="1:3" x14ac:dyDescent="0.25">
      <c r="A1050">
        <v>5122781396</v>
      </c>
      <c r="B1050" t="s">
        <v>734</v>
      </c>
      <c r="C1050" t="s">
        <v>9530</v>
      </c>
    </row>
    <row r="1051" spans="1:3" x14ac:dyDescent="0.25">
      <c r="A1051">
        <v>5122781404</v>
      </c>
      <c r="B1051" t="s">
        <v>996</v>
      </c>
      <c r="C1051" t="s">
        <v>9531</v>
      </c>
    </row>
    <row r="1052" spans="1:3" x14ac:dyDescent="0.25">
      <c r="A1052">
        <v>5122781420</v>
      </c>
      <c r="B1052" t="s">
        <v>997</v>
      </c>
      <c r="C1052" t="s">
        <v>9532</v>
      </c>
    </row>
    <row r="1053" spans="1:3" x14ac:dyDescent="0.25">
      <c r="A1053">
        <v>5122781438</v>
      </c>
      <c r="B1053" t="s">
        <v>998</v>
      </c>
      <c r="C1053" t="s">
        <v>9533</v>
      </c>
    </row>
    <row r="1054" spans="1:3" x14ac:dyDescent="0.25">
      <c r="A1054">
        <v>5122781446</v>
      </c>
      <c r="B1054" t="s">
        <v>357</v>
      </c>
      <c r="C1054" t="s">
        <v>9534</v>
      </c>
    </row>
    <row r="1055" spans="1:3" x14ac:dyDescent="0.25">
      <c r="A1055">
        <v>5122781461</v>
      </c>
      <c r="B1055" t="s">
        <v>999</v>
      </c>
      <c r="C1055" t="s">
        <v>9535</v>
      </c>
    </row>
    <row r="1056" spans="1:3" x14ac:dyDescent="0.25">
      <c r="A1056">
        <v>5122781487</v>
      </c>
      <c r="B1056" t="s">
        <v>290</v>
      </c>
      <c r="C1056" t="s">
        <v>9536</v>
      </c>
    </row>
    <row r="1057" spans="1:3" x14ac:dyDescent="0.25">
      <c r="A1057">
        <v>5122781495</v>
      </c>
      <c r="B1057" t="s">
        <v>1000</v>
      </c>
      <c r="C1057" t="s">
        <v>9537</v>
      </c>
    </row>
    <row r="1058" spans="1:3" x14ac:dyDescent="0.25">
      <c r="A1058">
        <v>5122781503</v>
      </c>
      <c r="B1058" t="s">
        <v>1001</v>
      </c>
      <c r="C1058" t="s">
        <v>9538</v>
      </c>
    </row>
    <row r="1059" spans="1:3" x14ac:dyDescent="0.25">
      <c r="A1059">
        <v>5122781545</v>
      </c>
      <c r="B1059" t="s">
        <v>1002</v>
      </c>
      <c r="C1059" t="s">
        <v>9539</v>
      </c>
    </row>
    <row r="1060" spans="1:3" x14ac:dyDescent="0.25">
      <c r="A1060">
        <v>5122781560</v>
      </c>
      <c r="B1060" t="s">
        <v>1003</v>
      </c>
      <c r="C1060" t="s">
        <v>9540</v>
      </c>
    </row>
    <row r="1061" spans="1:3" x14ac:dyDescent="0.25">
      <c r="A1061">
        <v>5122781586</v>
      </c>
      <c r="B1061" t="s">
        <v>1004</v>
      </c>
      <c r="C1061" t="s">
        <v>9541</v>
      </c>
    </row>
    <row r="1062" spans="1:3" x14ac:dyDescent="0.25">
      <c r="A1062">
        <v>5122781594</v>
      </c>
      <c r="B1062" t="s">
        <v>1005</v>
      </c>
      <c r="C1062" t="s">
        <v>9542</v>
      </c>
    </row>
    <row r="1063" spans="1:3" x14ac:dyDescent="0.25">
      <c r="A1063">
        <v>5122781610</v>
      </c>
      <c r="B1063" t="s">
        <v>1006</v>
      </c>
      <c r="C1063" t="s">
        <v>9543</v>
      </c>
    </row>
    <row r="1064" spans="1:3" x14ac:dyDescent="0.25">
      <c r="A1064">
        <v>5122781628</v>
      </c>
      <c r="B1064" t="s">
        <v>1007</v>
      </c>
      <c r="C1064" t="s">
        <v>9544</v>
      </c>
    </row>
    <row r="1065" spans="1:3" x14ac:dyDescent="0.25">
      <c r="A1065">
        <v>5122781644</v>
      </c>
      <c r="B1065" t="s">
        <v>1008</v>
      </c>
      <c r="C1065" t="s">
        <v>9545</v>
      </c>
    </row>
    <row r="1066" spans="1:3" x14ac:dyDescent="0.25">
      <c r="A1066">
        <v>5122781651</v>
      </c>
      <c r="B1066" t="s">
        <v>101</v>
      </c>
      <c r="C1066" t="s">
        <v>9546</v>
      </c>
    </row>
    <row r="1067" spans="1:3" x14ac:dyDescent="0.25">
      <c r="A1067">
        <v>5122781669</v>
      </c>
      <c r="B1067" t="s">
        <v>1009</v>
      </c>
      <c r="C1067" t="s">
        <v>1072</v>
      </c>
    </row>
    <row r="1068" spans="1:3" x14ac:dyDescent="0.25">
      <c r="A1068">
        <v>5122781677</v>
      </c>
      <c r="B1068" t="s">
        <v>1010</v>
      </c>
      <c r="C1068" t="s">
        <v>9547</v>
      </c>
    </row>
    <row r="1069" spans="1:3" x14ac:dyDescent="0.25">
      <c r="A1069">
        <v>5122781685</v>
      </c>
      <c r="B1069" t="s">
        <v>271</v>
      </c>
      <c r="C1069" t="s">
        <v>9548</v>
      </c>
    </row>
    <row r="1070" spans="1:3" x14ac:dyDescent="0.25">
      <c r="A1070">
        <v>5122781693</v>
      </c>
      <c r="B1070" t="s">
        <v>1011</v>
      </c>
      <c r="C1070" t="s">
        <v>9549</v>
      </c>
    </row>
    <row r="1071" spans="1:3" x14ac:dyDescent="0.25">
      <c r="A1071">
        <v>5122781719</v>
      </c>
      <c r="B1071" t="s">
        <v>1012</v>
      </c>
      <c r="C1071" t="s">
        <v>9550</v>
      </c>
    </row>
    <row r="1072" spans="1:3" x14ac:dyDescent="0.25">
      <c r="A1072">
        <v>5122781727</v>
      </c>
      <c r="B1072" t="s">
        <v>391</v>
      </c>
      <c r="C1072" t="s">
        <v>256</v>
      </c>
    </row>
    <row r="1073" spans="1:3" x14ac:dyDescent="0.25">
      <c r="A1073">
        <v>5122781735</v>
      </c>
      <c r="B1073" t="s">
        <v>1013</v>
      </c>
      <c r="C1073" t="s">
        <v>9551</v>
      </c>
    </row>
    <row r="1074" spans="1:3" x14ac:dyDescent="0.25">
      <c r="A1074">
        <v>5122781750</v>
      </c>
      <c r="B1074" t="s">
        <v>1014</v>
      </c>
      <c r="C1074" t="s">
        <v>9552</v>
      </c>
    </row>
    <row r="1075" spans="1:3" x14ac:dyDescent="0.25">
      <c r="A1075">
        <v>5122781776</v>
      </c>
      <c r="B1075" t="s">
        <v>1015</v>
      </c>
      <c r="C1075" t="s">
        <v>9553</v>
      </c>
    </row>
    <row r="1076" spans="1:3" x14ac:dyDescent="0.25">
      <c r="A1076">
        <v>5122781784</v>
      </c>
      <c r="B1076" t="s">
        <v>1016</v>
      </c>
      <c r="C1076" t="s">
        <v>9554</v>
      </c>
    </row>
    <row r="1077" spans="1:3" x14ac:dyDescent="0.25">
      <c r="A1077">
        <v>5122781792</v>
      </c>
      <c r="B1077" t="s">
        <v>1017</v>
      </c>
      <c r="C1077" t="s">
        <v>9555</v>
      </c>
    </row>
    <row r="1078" spans="1:3" x14ac:dyDescent="0.25">
      <c r="A1078">
        <v>5122781800</v>
      </c>
      <c r="B1078" t="s">
        <v>1018</v>
      </c>
      <c r="C1078" t="s">
        <v>9556</v>
      </c>
    </row>
    <row r="1079" spans="1:3" x14ac:dyDescent="0.25">
      <c r="A1079">
        <v>5122781826</v>
      </c>
      <c r="B1079" t="s">
        <v>1019</v>
      </c>
      <c r="C1079" t="s">
        <v>9557</v>
      </c>
    </row>
    <row r="1080" spans="1:3" x14ac:dyDescent="0.25">
      <c r="A1080">
        <v>5122781859</v>
      </c>
      <c r="B1080" t="s">
        <v>1020</v>
      </c>
      <c r="C1080" t="s">
        <v>9558</v>
      </c>
    </row>
    <row r="1081" spans="1:3" x14ac:dyDescent="0.25">
      <c r="A1081">
        <v>5122790017</v>
      </c>
      <c r="B1081" t="s">
        <v>945</v>
      </c>
      <c r="C1081" t="s">
        <v>9559</v>
      </c>
    </row>
    <row r="1082" spans="1:3" x14ac:dyDescent="0.25">
      <c r="A1082">
        <v>5122790041</v>
      </c>
      <c r="B1082" t="s">
        <v>1021</v>
      </c>
      <c r="C1082" t="s">
        <v>9560</v>
      </c>
    </row>
    <row r="1083" spans="1:3" x14ac:dyDescent="0.25">
      <c r="A1083">
        <v>5122790066</v>
      </c>
      <c r="B1083" t="s">
        <v>1022</v>
      </c>
      <c r="C1083" t="s">
        <v>9561</v>
      </c>
    </row>
    <row r="1084" spans="1:3" x14ac:dyDescent="0.25">
      <c r="A1084">
        <v>5122790074</v>
      </c>
      <c r="B1084" t="s">
        <v>1023</v>
      </c>
      <c r="C1084" t="s">
        <v>9562</v>
      </c>
    </row>
    <row r="1085" spans="1:3" x14ac:dyDescent="0.25">
      <c r="A1085">
        <v>5122790090</v>
      </c>
      <c r="B1085" t="s">
        <v>1024</v>
      </c>
      <c r="C1085" t="s">
        <v>9563</v>
      </c>
    </row>
    <row r="1086" spans="1:3" x14ac:dyDescent="0.25">
      <c r="A1086">
        <v>5122790116</v>
      </c>
      <c r="B1086" t="s">
        <v>1025</v>
      </c>
      <c r="C1086" t="s">
        <v>9564</v>
      </c>
    </row>
    <row r="1087" spans="1:3" x14ac:dyDescent="0.25">
      <c r="A1087">
        <v>5122790124</v>
      </c>
      <c r="B1087" t="s">
        <v>1026</v>
      </c>
      <c r="C1087" t="s">
        <v>9565</v>
      </c>
    </row>
    <row r="1088" spans="1:3" x14ac:dyDescent="0.25">
      <c r="A1088">
        <v>5122790132</v>
      </c>
      <c r="B1088" t="s">
        <v>1027</v>
      </c>
      <c r="C1088" t="s">
        <v>9566</v>
      </c>
    </row>
    <row r="1089" spans="1:3" x14ac:dyDescent="0.25">
      <c r="A1089">
        <v>5122790140</v>
      </c>
      <c r="B1089" t="s">
        <v>179</v>
      </c>
      <c r="C1089" t="s">
        <v>9567</v>
      </c>
    </row>
    <row r="1090" spans="1:3" x14ac:dyDescent="0.25">
      <c r="A1090">
        <v>5122790165</v>
      </c>
      <c r="B1090" t="s">
        <v>1028</v>
      </c>
      <c r="C1090" t="s">
        <v>9568</v>
      </c>
    </row>
    <row r="1091" spans="1:3" x14ac:dyDescent="0.25">
      <c r="A1091">
        <v>5122790173</v>
      </c>
      <c r="B1091" t="s">
        <v>1029</v>
      </c>
      <c r="C1091" t="s">
        <v>9569</v>
      </c>
    </row>
    <row r="1092" spans="1:3" x14ac:dyDescent="0.25">
      <c r="A1092">
        <v>5122790181</v>
      </c>
      <c r="B1092" t="s">
        <v>1030</v>
      </c>
      <c r="C1092" t="s">
        <v>9570</v>
      </c>
    </row>
    <row r="1093" spans="1:3" x14ac:dyDescent="0.25">
      <c r="A1093">
        <v>5122790199</v>
      </c>
      <c r="B1093" t="s">
        <v>1031</v>
      </c>
      <c r="C1093" t="s">
        <v>9571</v>
      </c>
    </row>
    <row r="1094" spans="1:3" x14ac:dyDescent="0.25">
      <c r="A1094">
        <v>5122790207</v>
      </c>
      <c r="B1094" t="s">
        <v>1032</v>
      </c>
      <c r="C1094" t="s">
        <v>9572</v>
      </c>
    </row>
    <row r="1095" spans="1:3" x14ac:dyDescent="0.25">
      <c r="A1095">
        <v>5122790231</v>
      </c>
      <c r="B1095" t="s">
        <v>1033</v>
      </c>
      <c r="C1095" t="s">
        <v>9573</v>
      </c>
    </row>
    <row r="1096" spans="1:3" x14ac:dyDescent="0.25">
      <c r="A1096">
        <v>5122790256</v>
      </c>
      <c r="B1096" t="s">
        <v>237</v>
      </c>
      <c r="C1096" t="s">
        <v>9574</v>
      </c>
    </row>
    <row r="1097" spans="1:3" x14ac:dyDescent="0.25">
      <c r="A1097">
        <v>5122790298</v>
      </c>
      <c r="B1097" t="s">
        <v>1034</v>
      </c>
      <c r="C1097" t="s">
        <v>9575</v>
      </c>
    </row>
    <row r="1098" spans="1:3" x14ac:dyDescent="0.25">
      <c r="A1098">
        <v>5122790306</v>
      </c>
      <c r="B1098" t="s">
        <v>1035</v>
      </c>
      <c r="C1098" t="s">
        <v>9576</v>
      </c>
    </row>
    <row r="1099" spans="1:3" x14ac:dyDescent="0.25">
      <c r="A1099">
        <v>5122790322</v>
      </c>
      <c r="B1099" t="s">
        <v>481</v>
      </c>
      <c r="C1099" t="s">
        <v>9577</v>
      </c>
    </row>
    <row r="1100" spans="1:3" x14ac:dyDescent="0.25">
      <c r="A1100">
        <v>5122790330</v>
      </c>
      <c r="B1100" t="s">
        <v>1036</v>
      </c>
      <c r="C1100" t="s">
        <v>9578</v>
      </c>
    </row>
    <row r="1101" spans="1:3" x14ac:dyDescent="0.25">
      <c r="A1101">
        <v>5122790348</v>
      </c>
      <c r="B1101" t="s">
        <v>201</v>
      </c>
      <c r="C1101" t="s">
        <v>9579</v>
      </c>
    </row>
    <row r="1102" spans="1:3" x14ac:dyDescent="0.25">
      <c r="A1102">
        <v>5122790363</v>
      </c>
      <c r="B1102" t="s">
        <v>1037</v>
      </c>
      <c r="C1102" t="s">
        <v>9580</v>
      </c>
    </row>
    <row r="1103" spans="1:3" x14ac:dyDescent="0.25">
      <c r="A1103">
        <v>5122790389</v>
      </c>
      <c r="B1103" t="s">
        <v>1038</v>
      </c>
      <c r="C1103" t="s">
        <v>9581</v>
      </c>
    </row>
    <row r="1104" spans="1:3" x14ac:dyDescent="0.25">
      <c r="A1104">
        <v>5122790397</v>
      </c>
      <c r="B1104" t="s">
        <v>1039</v>
      </c>
      <c r="C1104" t="s">
        <v>9582</v>
      </c>
    </row>
    <row r="1105" spans="1:3" x14ac:dyDescent="0.25">
      <c r="A1105">
        <v>5122790405</v>
      </c>
      <c r="B1105" t="s">
        <v>1040</v>
      </c>
      <c r="C1105" t="s">
        <v>9583</v>
      </c>
    </row>
    <row r="1106" spans="1:3" x14ac:dyDescent="0.25">
      <c r="A1106">
        <v>5122790413</v>
      </c>
      <c r="B1106" t="s">
        <v>1041</v>
      </c>
      <c r="C1106" t="s">
        <v>9584</v>
      </c>
    </row>
    <row r="1107" spans="1:3" x14ac:dyDescent="0.25">
      <c r="A1107">
        <v>5122790439</v>
      </c>
      <c r="B1107" t="s">
        <v>1042</v>
      </c>
      <c r="C1107" t="s">
        <v>9585</v>
      </c>
    </row>
    <row r="1108" spans="1:3" x14ac:dyDescent="0.25">
      <c r="A1108">
        <v>5122790504</v>
      </c>
      <c r="B1108" t="s">
        <v>1043</v>
      </c>
      <c r="C1108" t="s">
        <v>9586</v>
      </c>
    </row>
    <row r="1109" spans="1:3" x14ac:dyDescent="0.25">
      <c r="A1109">
        <v>5122790512</v>
      </c>
      <c r="B1109" t="s">
        <v>1044</v>
      </c>
      <c r="C1109" t="s">
        <v>9587</v>
      </c>
    </row>
    <row r="1110" spans="1:3" x14ac:dyDescent="0.25">
      <c r="A1110">
        <v>5122790520</v>
      </c>
      <c r="B1110" t="s">
        <v>1045</v>
      </c>
      <c r="C1110" t="s">
        <v>9588</v>
      </c>
    </row>
    <row r="1111" spans="1:3" x14ac:dyDescent="0.25">
      <c r="A1111">
        <v>5122790546</v>
      </c>
      <c r="B1111" t="s">
        <v>634</v>
      </c>
      <c r="C1111" t="s">
        <v>9589</v>
      </c>
    </row>
    <row r="1112" spans="1:3" x14ac:dyDescent="0.25">
      <c r="A1112">
        <v>5122790553</v>
      </c>
      <c r="B1112" t="s">
        <v>1046</v>
      </c>
      <c r="C1112" t="s">
        <v>9590</v>
      </c>
    </row>
    <row r="1113" spans="1:3" x14ac:dyDescent="0.25">
      <c r="A1113">
        <v>5122790561</v>
      </c>
      <c r="B1113" t="s">
        <v>411</v>
      </c>
      <c r="C1113" t="s">
        <v>9591</v>
      </c>
    </row>
    <row r="1114" spans="1:3" x14ac:dyDescent="0.25">
      <c r="A1114">
        <v>5122790587</v>
      </c>
      <c r="B1114" t="s">
        <v>1047</v>
      </c>
      <c r="C1114" t="s">
        <v>9592</v>
      </c>
    </row>
    <row r="1115" spans="1:3" x14ac:dyDescent="0.25">
      <c r="A1115">
        <v>5122790629</v>
      </c>
      <c r="B1115" t="s">
        <v>1048</v>
      </c>
      <c r="C1115" t="s">
        <v>9593</v>
      </c>
    </row>
    <row r="1116" spans="1:3" x14ac:dyDescent="0.25">
      <c r="A1116">
        <v>5122790637</v>
      </c>
      <c r="B1116" t="s">
        <v>1049</v>
      </c>
      <c r="C1116" t="s">
        <v>9594</v>
      </c>
    </row>
    <row r="1117" spans="1:3" x14ac:dyDescent="0.25">
      <c r="A1117">
        <v>5122790645</v>
      </c>
      <c r="B1117" t="s">
        <v>328</v>
      </c>
      <c r="C1117" t="s">
        <v>9595</v>
      </c>
    </row>
    <row r="1118" spans="1:3" x14ac:dyDescent="0.25">
      <c r="A1118">
        <v>5122790652</v>
      </c>
      <c r="B1118" t="s">
        <v>1050</v>
      </c>
      <c r="C1118" t="s">
        <v>9596</v>
      </c>
    </row>
    <row r="1119" spans="1:3" x14ac:dyDescent="0.25">
      <c r="A1119">
        <v>5122790660</v>
      </c>
      <c r="B1119" t="s">
        <v>1051</v>
      </c>
      <c r="C1119" t="s">
        <v>9597</v>
      </c>
    </row>
    <row r="1120" spans="1:3" x14ac:dyDescent="0.25">
      <c r="A1120">
        <v>5122790686</v>
      </c>
      <c r="B1120" t="s">
        <v>1052</v>
      </c>
      <c r="C1120" t="s">
        <v>9598</v>
      </c>
    </row>
    <row r="1121" spans="1:3" x14ac:dyDescent="0.25">
      <c r="A1121">
        <v>5122790702</v>
      </c>
      <c r="B1121" t="s">
        <v>1053</v>
      </c>
      <c r="C1121" t="s">
        <v>9599</v>
      </c>
    </row>
    <row r="1122" spans="1:3" x14ac:dyDescent="0.25">
      <c r="A1122">
        <v>5122790710</v>
      </c>
      <c r="B1122" t="s">
        <v>1054</v>
      </c>
      <c r="C1122" t="s">
        <v>9600</v>
      </c>
    </row>
    <row r="1123" spans="1:3" x14ac:dyDescent="0.25">
      <c r="A1123">
        <v>5122790728</v>
      </c>
      <c r="B1123" t="s">
        <v>1055</v>
      </c>
      <c r="C1123" t="s">
        <v>9601</v>
      </c>
    </row>
    <row r="1124" spans="1:3" x14ac:dyDescent="0.25">
      <c r="A1124">
        <v>5122790744</v>
      </c>
      <c r="B1124" t="s">
        <v>1056</v>
      </c>
      <c r="C1124" t="s">
        <v>9602</v>
      </c>
    </row>
    <row r="1125" spans="1:3" x14ac:dyDescent="0.25">
      <c r="A1125">
        <v>5122790751</v>
      </c>
      <c r="B1125" t="s">
        <v>1057</v>
      </c>
      <c r="C1125" t="s">
        <v>9603</v>
      </c>
    </row>
    <row r="1126" spans="1:3" x14ac:dyDescent="0.25">
      <c r="A1126">
        <v>5122790777</v>
      </c>
      <c r="B1126" t="s">
        <v>1058</v>
      </c>
      <c r="C1126" t="s">
        <v>9604</v>
      </c>
    </row>
    <row r="1127" spans="1:3" x14ac:dyDescent="0.25">
      <c r="A1127">
        <v>5122790793</v>
      </c>
      <c r="B1127" t="s">
        <v>1059</v>
      </c>
      <c r="C1127" t="s">
        <v>9605</v>
      </c>
    </row>
    <row r="1128" spans="1:3" x14ac:dyDescent="0.25">
      <c r="A1128">
        <v>5122790819</v>
      </c>
      <c r="B1128" t="s">
        <v>470</v>
      </c>
      <c r="C1128" t="s">
        <v>9606</v>
      </c>
    </row>
    <row r="1129" spans="1:3" x14ac:dyDescent="0.25">
      <c r="A1129">
        <v>5122790827</v>
      </c>
      <c r="B1129" t="s">
        <v>1060</v>
      </c>
      <c r="C1129" t="s">
        <v>9607</v>
      </c>
    </row>
    <row r="1130" spans="1:3" x14ac:dyDescent="0.25">
      <c r="A1130">
        <v>5122790835</v>
      </c>
      <c r="B1130" t="s">
        <v>1061</v>
      </c>
      <c r="C1130" t="s">
        <v>9608</v>
      </c>
    </row>
    <row r="1131" spans="1:3" x14ac:dyDescent="0.25">
      <c r="A1131">
        <v>5122790843</v>
      </c>
      <c r="B1131" t="s">
        <v>1062</v>
      </c>
      <c r="C1131" t="s">
        <v>9609</v>
      </c>
    </row>
    <row r="1132" spans="1:3" x14ac:dyDescent="0.25">
      <c r="A1132">
        <v>5122790850</v>
      </c>
      <c r="B1132" t="s">
        <v>1063</v>
      </c>
      <c r="C1132" t="s">
        <v>9610</v>
      </c>
    </row>
    <row r="1133" spans="1:3" x14ac:dyDescent="0.25">
      <c r="A1133">
        <v>5122790868</v>
      </c>
      <c r="B1133" t="s">
        <v>1064</v>
      </c>
      <c r="C1133" t="s">
        <v>9611</v>
      </c>
    </row>
    <row r="1134" spans="1:3" x14ac:dyDescent="0.25">
      <c r="A1134">
        <v>5122790884</v>
      </c>
      <c r="B1134" t="s">
        <v>1065</v>
      </c>
      <c r="C1134" t="s">
        <v>9612</v>
      </c>
    </row>
    <row r="1135" spans="1:3" x14ac:dyDescent="0.25">
      <c r="A1135">
        <v>5122790892</v>
      </c>
      <c r="B1135" t="s">
        <v>1066</v>
      </c>
      <c r="C1135" t="s">
        <v>9613</v>
      </c>
    </row>
    <row r="1136" spans="1:3" x14ac:dyDescent="0.25">
      <c r="A1136">
        <v>5122790900</v>
      </c>
      <c r="B1136" t="s">
        <v>1067</v>
      </c>
      <c r="C1136" t="s">
        <v>9614</v>
      </c>
    </row>
    <row r="1137" spans="1:3" x14ac:dyDescent="0.25">
      <c r="A1137">
        <v>5122790926</v>
      </c>
      <c r="B1137" t="s">
        <v>1068</v>
      </c>
      <c r="C1137" t="s">
        <v>9615</v>
      </c>
    </row>
    <row r="1138" spans="1:3" x14ac:dyDescent="0.25">
      <c r="A1138">
        <v>5122790967</v>
      </c>
      <c r="B1138" t="s">
        <v>1069</v>
      </c>
      <c r="C1138" t="s">
        <v>9616</v>
      </c>
    </row>
    <row r="1139" spans="1:3" x14ac:dyDescent="0.25">
      <c r="A1139">
        <v>5122790975</v>
      </c>
      <c r="B1139" t="s">
        <v>1070</v>
      </c>
      <c r="C1139" t="s">
        <v>9617</v>
      </c>
    </row>
    <row r="1140" spans="1:3" x14ac:dyDescent="0.25">
      <c r="A1140">
        <v>5122791007</v>
      </c>
      <c r="B1140" t="s">
        <v>1071</v>
      </c>
      <c r="C1140" t="s">
        <v>9618</v>
      </c>
    </row>
    <row r="1141" spans="1:3" x14ac:dyDescent="0.25">
      <c r="A1141">
        <v>5122791064</v>
      </c>
      <c r="B1141" t="s">
        <v>1072</v>
      </c>
      <c r="C1141" t="s">
        <v>2049</v>
      </c>
    </row>
    <row r="1142" spans="1:3" x14ac:dyDescent="0.25">
      <c r="A1142">
        <v>5122791072</v>
      </c>
      <c r="B1142" t="s">
        <v>1073</v>
      </c>
      <c r="C1142" t="s">
        <v>9619</v>
      </c>
    </row>
    <row r="1143" spans="1:3" x14ac:dyDescent="0.25">
      <c r="A1143">
        <v>5122791098</v>
      </c>
      <c r="B1143" t="s">
        <v>1074</v>
      </c>
      <c r="C1143" t="s">
        <v>9620</v>
      </c>
    </row>
    <row r="1144" spans="1:3" x14ac:dyDescent="0.25">
      <c r="A1144">
        <v>5122791130</v>
      </c>
      <c r="B1144" t="s">
        <v>1075</v>
      </c>
      <c r="C1144" t="s">
        <v>9621</v>
      </c>
    </row>
    <row r="1145" spans="1:3" x14ac:dyDescent="0.25">
      <c r="A1145">
        <v>5122791148</v>
      </c>
      <c r="B1145" t="s">
        <v>1076</v>
      </c>
      <c r="C1145" t="s">
        <v>9622</v>
      </c>
    </row>
    <row r="1146" spans="1:3" x14ac:dyDescent="0.25">
      <c r="A1146">
        <v>5122791163</v>
      </c>
      <c r="B1146" t="s">
        <v>1015</v>
      </c>
      <c r="C1146" t="s">
        <v>9623</v>
      </c>
    </row>
    <row r="1147" spans="1:3" x14ac:dyDescent="0.25">
      <c r="A1147">
        <v>5122791171</v>
      </c>
      <c r="B1147" t="s">
        <v>517</v>
      </c>
      <c r="C1147" t="s">
        <v>9624</v>
      </c>
    </row>
    <row r="1148" spans="1:3" x14ac:dyDescent="0.25">
      <c r="A1148">
        <v>5122791205</v>
      </c>
      <c r="B1148" t="s">
        <v>1077</v>
      </c>
      <c r="C1148" t="s">
        <v>9625</v>
      </c>
    </row>
    <row r="1149" spans="1:3" x14ac:dyDescent="0.25">
      <c r="A1149">
        <v>5122791213</v>
      </c>
      <c r="B1149" t="s">
        <v>1078</v>
      </c>
      <c r="C1149" t="s">
        <v>9626</v>
      </c>
    </row>
    <row r="1150" spans="1:3" x14ac:dyDescent="0.25">
      <c r="A1150">
        <v>5122791221</v>
      </c>
      <c r="B1150" t="s">
        <v>539</v>
      </c>
      <c r="C1150" t="s">
        <v>8818</v>
      </c>
    </row>
    <row r="1151" spans="1:3" x14ac:dyDescent="0.25">
      <c r="A1151">
        <v>5122791247</v>
      </c>
      <c r="B1151" t="s">
        <v>1079</v>
      </c>
      <c r="C1151" t="s">
        <v>9627</v>
      </c>
    </row>
    <row r="1152" spans="1:3" x14ac:dyDescent="0.25">
      <c r="A1152">
        <v>5122791254</v>
      </c>
      <c r="B1152" t="s">
        <v>375</v>
      </c>
      <c r="C1152" t="s">
        <v>9628</v>
      </c>
    </row>
    <row r="1153" spans="1:3" x14ac:dyDescent="0.25">
      <c r="A1153">
        <v>5122791262</v>
      </c>
      <c r="B1153" t="s">
        <v>1080</v>
      </c>
      <c r="C1153" t="s">
        <v>9629</v>
      </c>
    </row>
    <row r="1154" spans="1:3" x14ac:dyDescent="0.25">
      <c r="A1154">
        <v>5122791270</v>
      </c>
      <c r="B1154" t="s">
        <v>1081</v>
      </c>
      <c r="C1154" t="s">
        <v>9630</v>
      </c>
    </row>
    <row r="1155" spans="1:3" x14ac:dyDescent="0.25">
      <c r="A1155">
        <v>5122791296</v>
      </c>
      <c r="B1155" t="s">
        <v>1082</v>
      </c>
      <c r="C1155" t="s">
        <v>9631</v>
      </c>
    </row>
    <row r="1156" spans="1:3" x14ac:dyDescent="0.25">
      <c r="A1156">
        <v>5122791304</v>
      </c>
      <c r="B1156" t="s">
        <v>1083</v>
      </c>
      <c r="C1156" t="s">
        <v>9632</v>
      </c>
    </row>
    <row r="1157" spans="1:3" x14ac:dyDescent="0.25">
      <c r="A1157">
        <v>5122791320</v>
      </c>
      <c r="B1157" t="s">
        <v>1084</v>
      </c>
      <c r="C1157" t="s">
        <v>9633</v>
      </c>
    </row>
    <row r="1158" spans="1:3" x14ac:dyDescent="0.25">
      <c r="A1158">
        <v>5122791338</v>
      </c>
      <c r="B1158" t="s">
        <v>1085</v>
      </c>
      <c r="C1158" t="s">
        <v>9634</v>
      </c>
    </row>
    <row r="1159" spans="1:3" x14ac:dyDescent="0.25">
      <c r="A1159">
        <v>5122791346</v>
      </c>
      <c r="B1159" t="s">
        <v>1086</v>
      </c>
      <c r="C1159" t="s">
        <v>9635</v>
      </c>
    </row>
    <row r="1160" spans="1:3" x14ac:dyDescent="0.25">
      <c r="A1160">
        <v>5122791379</v>
      </c>
      <c r="B1160" t="s">
        <v>1087</v>
      </c>
      <c r="C1160" t="s">
        <v>9636</v>
      </c>
    </row>
    <row r="1161" spans="1:3" x14ac:dyDescent="0.25">
      <c r="A1161">
        <v>5122791387</v>
      </c>
      <c r="B1161" t="s">
        <v>1088</v>
      </c>
      <c r="C1161" t="s">
        <v>9637</v>
      </c>
    </row>
    <row r="1162" spans="1:3" x14ac:dyDescent="0.25">
      <c r="A1162">
        <v>5122791403</v>
      </c>
      <c r="B1162" t="s">
        <v>1089</v>
      </c>
      <c r="C1162" t="s">
        <v>9638</v>
      </c>
    </row>
    <row r="1163" spans="1:3" x14ac:dyDescent="0.25">
      <c r="A1163">
        <v>5122791411</v>
      </c>
      <c r="B1163" t="s">
        <v>1090</v>
      </c>
      <c r="C1163" t="s">
        <v>9639</v>
      </c>
    </row>
    <row r="1164" spans="1:3" x14ac:dyDescent="0.25">
      <c r="A1164">
        <v>5122791429</v>
      </c>
      <c r="B1164" t="s">
        <v>1091</v>
      </c>
      <c r="C1164" t="s">
        <v>9640</v>
      </c>
    </row>
    <row r="1165" spans="1:3" x14ac:dyDescent="0.25">
      <c r="A1165">
        <v>5122791437</v>
      </c>
      <c r="B1165" t="s">
        <v>1092</v>
      </c>
      <c r="C1165" t="s">
        <v>9641</v>
      </c>
    </row>
    <row r="1166" spans="1:3" x14ac:dyDescent="0.25">
      <c r="A1166">
        <v>5122791445</v>
      </c>
      <c r="B1166" t="s">
        <v>1093</v>
      </c>
      <c r="C1166" t="s">
        <v>9642</v>
      </c>
    </row>
    <row r="1167" spans="1:3" x14ac:dyDescent="0.25">
      <c r="A1167">
        <v>5122791452</v>
      </c>
      <c r="B1167" t="s">
        <v>1094</v>
      </c>
      <c r="C1167" t="s">
        <v>9643</v>
      </c>
    </row>
    <row r="1168" spans="1:3" x14ac:dyDescent="0.25">
      <c r="A1168">
        <v>5122791460</v>
      </c>
      <c r="B1168" t="s">
        <v>1095</v>
      </c>
      <c r="C1168" t="s">
        <v>9644</v>
      </c>
    </row>
    <row r="1169" spans="1:3" x14ac:dyDescent="0.25">
      <c r="A1169">
        <v>5122791494</v>
      </c>
      <c r="B1169" t="s">
        <v>1096</v>
      </c>
      <c r="C1169" t="s">
        <v>9645</v>
      </c>
    </row>
    <row r="1170" spans="1:3" x14ac:dyDescent="0.25">
      <c r="A1170">
        <v>5122791502</v>
      </c>
      <c r="B1170" t="s">
        <v>1097</v>
      </c>
      <c r="C1170" t="s">
        <v>9646</v>
      </c>
    </row>
    <row r="1171" spans="1:3" x14ac:dyDescent="0.25">
      <c r="A1171">
        <v>5122791528</v>
      </c>
      <c r="B1171" t="s">
        <v>185</v>
      </c>
      <c r="C1171" t="s">
        <v>9647</v>
      </c>
    </row>
    <row r="1172" spans="1:3" x14ac:dyDescent="0.25">
      <c r="A1172">
        <v>5122791569</v>
      </c>
      <c r="B1172" t="s">
        <v>234</v>
      </c>
      <c r="C1172" t="s">
        <v>9648</v>
      </c>
    </row>
    <row r="1173" spans="1:3" x14ac:dyDescent="0.25">
      <c r="A1173">
        <v>5122791577</v>
      </c>
      <c r="B1173" t="s">
        <v>1098</v>
      </c>
      <c r="C1173" t="s">
        <v>9649</v>
      </c>
    </row>
    <row r="1174" spans="1:3" x14ac:dyDescent="0.25">
      <c r="A1174">
        <v>5122791593</v>
      </c>
      <c r="B1174" t="s">
        <v>1099</v>
      </c>
      <c r="C1174" t="s">
        <v>9650</v>
      </c>
    </row>
    <row r="1175" spans="1:3" x14ac:dyDescent="0.25">
      <c r="A1175">
        <v>5122791601</v>
      </c>
      <c r="B1175" t="s">
        <v>1100</v>
      </c>
      <c r="C1175" t="s">
        <v>9651</v>
      </c>
    </row>
    <row r="1176" spans="1:3" x14ac:dyDescent="0.25">
      <c r="A1176">
        <v>5122791619</v>
      </c>
      <c r="B1176" t="s">
        <v>1101</v>
      </c>
      <c r="C1176" t="s">
        <v>9652</v>
      </c>
    </row>
    <row r="1177" spans="1:3" x14ac:dyDescent="0.25">
      <c r="A1177">
        <v>5122791627</v>
      </c>
      <c r="B1177" t="s">
        <v>269</v>
      </c>
      <c r="C1177" t="s">
        <v>9653</v>
      </c>
    </row>
    <row r="1178" spans="1:3" x14ac:dyDescent="0.25">
      <c r="A1178">
        <v>5122791643</v>
      </c>
      <c r="B1178" t="s">
        <v>1102</v>
      </c>
      <c r="C1178" t="s">
        <v>9654</v>
      </c>
    </row>
    <row r="1179" spans="1:3" x14ac:dyDescent="0.25">
      <c r="A1179">
        <v>5122791650</v>
      </c>
      <c r="B1179" t="s">
        <v>1103</v>
      </c>
      <c r="C1179" t="s">
        <v>9655</v>
      </c>
    </row>
    <row r="1180" spans="1:3" x14ac:dyDescent="0.25">
      <c r="A1180">
        <v>5122791676</v>
      </c>
      <c r="B1180" t="s">
        <v>416</v>
      </c>
      <c r="C1180" t="s">
        <v>9656</v>
      </c>
    </row>
    <row r="1181" spans="1:3" x14ac:dyDescent="0.25">
      <c r="A1181">
        <v>5122791692</v>
      </c>
      <c r="B1181" t="s">
        <v>1104</v>
      </c>
      <c r="C1181" t="s">
        <v>9657</v>
      </c>
    </row>
    <row r="1182" spans="1:3" x14ac:dyDescent="0.25">
      <c r="A1182">
        <v>5122791718</v>
      </c>
      <c r="B1182" t="s">
        <v>653</v>
      </c>
      <c r="C1182" t="s">
        <v>9658</v>
      </c>
    </row>
    <row r="1183" spans="1:3" x14ac:dyDescent="0.25">
      <c r="A1183">
        <v>5122791742</v>
      </c>
      <c r="B1183" t="s">
        <v>1105</v>
      </c>
      <c r="C1183" t="s">
        <v>9659</v>
      </c>
    </row>
    <row r="1184" spans="1:3" x14ac:dyDescent="0.25">
      <c r="A1184">
        <v>5122791767</v>
      </c>
      <c r="B1184" t="s">
        <v>1106</v>
      </c>
      <c r="C1184" t="s">
        <v>9660</v>
      </c>
    </row>
    <row r="1185" spans="1:3" x14ac:dyDescent="0.25">
      <c r="A1185">
        <v>5122791775</v>
      </c>
      <c r="B1185" t="s">
        <v>1107</v>
      </c>
      <c r="C1185" t="s">
        <v>9661</v>
      </c>
    </row>
    <row r="1186" spans="1:3" x14ac:dyDescent="0.25">
      <c r="A1186">
        <v>5122791791</v>
      </c>
      <c r="B1186" t="s">
        <v>1108</v>
      </c>
      <c r="C1186" t="s">
        <v>3515</v>
      </c>
    </row>
    <row r="1187" spans="1:3" x14ac:dyDescent="0.25">
      <c r="A1187">
        <v>5122791809</v>
      </c>
      <c r="B1187" t="s">
        <v>1109</v>
      </c>
      <c r="C1187" t="s">
        <v>9662</v>
      </c>
    </row>
    <row r="1188" spans="1:3" x14ac:dyDescent="0.25">
      <c r="A1188">
        <v>5122791825</v>
      </c>
      <c r="B1188" t="s">
        <v>539</v>
      </c>
      <c r="C1188" t="s">
        <v>9663</v>
      </c>
    </row>
    <row r="1189" spans="1:3" x14ac:dyDescent="0.25">
      <c r="A1189">
        <v>5122791841</v>
      </c>
      <c r="B1189" t="s">
        <v>1110</v>
      </c>
      <c r="C1189" t="s">
        <v>9664</v>
      </c>
    </row>
    <row r="1190" spans="1:3" x14ac:dyDescent="0.25">
      <c r="A1190">
        <v>5122791882</v>
      </c>
      <c r="B1190" t="s">
        <v>1111</v>
      </c>
      <c r="C1190" t="s">
        <v>9665</v>
      </c>
    </row>
    <row r="1191" spans="1:3" x14ac:dyDescent="0.25">
      <c r="A1191">
        <v>5122791890</v>
      </c>
      <c r="B1191" t="s">
        <v>1056</v>
      </c>
      <c r="C1191" t="s">
        <v>9666</v>
      </c>
    </row>
    <row r="1192" spans="1:3" x14ac:dyDescent="0.25">
      <c r="A1192">
        <v>5122791916</v>
      </c>
      <c r="B1192" t="s">
        <v>1112</v>
      </c>
      <c r="C1192" t="s">
        <v>9667</v>
      </c>
    </row>
    <row r="1193" spans="1:3" x14ac:dyDescent="0.25">
      <c r="A1193">
        <v>5122791924</v>
      </c>
      <c r="B1193" t="s">
        <v>1113</v>
      </c>
      <c r="C1193" t="s">
        <v>9668</v>
      </c>
    </row>
    <row r="1194" spans="1:3" x14ac:dyDescent="0.25">
      <c r="A1194">
        <v>5122791932</v>
      </c>
      <c r="B1194" t="s">
        <v>1114</v>
      </c>
      <c r="C1194" t="s">
        <v>9669</v>
      </c>
    </row>
    <row r="1195" spans="1:3" x14ac:dyDescent="0.25">
      <c r="A1195">
        <v>5122791940</v>
      </c>
      <c r="B1195" t="s">
        <v>1115</v>
      </c>
      <c r="C1195" t="s">
        <v>9670</v>
      </c>
    </row>
    <row r="1196" spans="1:3" x14ac:dyDescent="0.25">
      <c r="A1196">
        <v>5122791965</v>
      </c>
      <c r="B1196" t="s">
        <v>1116</v>
      </c>
      <c r="C1196" t="s">
        <v>9671</v>
      </c>
    </row>
    <row r="1197" spans="1:3" x14ac:dyDescent="0.25">
      <c r="A1197">
        <v>5122791981</v>
      </c>
      <c r="B1197" t="s">
        <v>1117</v>
      </c>
      <c r="C1197" t="s">
        <v>9672</v>
      </c>
    </row>
    <row r="1198" spans="1:3" x14ac:dyDescent="0.25">
      <c r="A1198">
        <v>5122791999</v>
      </c>
      <c r="B1198" t="s">
        <v>1118</v>
      </c>
      <c r="C1198" t="s">
        <v>9673</v>
      </c>
    </row>
    <row r="1199" spans="1:3" x14ac:dyDescent="0.25">
      <c r="A1199">
        <v>5122792005</v>
      </c>
      <c r="B1199" t="s">
        <v>1119</v>
      </c>
      <c r="C1199" t="s">
        <v>9674</v>
      </c>
    </row>
    <row r="1200" spans="1:3" x14ac:dyDescent="0.25">
      <c r="A1200">
        <v>5122792021</v>
      </c>
      <c r="B1200" t="s">
        <v>1120</v>
      </c>
      <c r="C1200" t="s">
        <v>9675</v>
      </c>
    </row>
    <row r="1201" spans="1:3" x14ac:dyDescent="0.25">
      <c r="A1201">
        <v>5122792047</v>
      </c>
      <c r="B1201" t="s">
        <v>1121</v>
      </c>
      <c r="C1201" t="s">
        <v>9676</v>
      </c>
    </row>
    <row r="1202" spans="1:3" x14ac:dyDescent="0.25">
      <c r="A1202">
        <v>5122792054</v>
      </c>
      <c r="B1202" t="s">
        <v>1122</v>
      </c>
      <c r="C1202" t="s">
        <v>9677</v>
      </c>
    </row>
    <row r="1203" spans="1:3" x14ac:dyDescent="0.25">
      <c r="A1203">
        <v>5122792062</v>
      </c>
      <c r="B1203" t="s">
        <v>1123</v>
      </c>
      <c r="C1203" t="s">
        <v>9678</v>
      </c>
    </row>
    <row r="1204" spans="1:3" x14ac:dyDescent="0.25">
      <c r="A1204">
        <v>5122792070</v>
      </c>
      <c r="B1204" t="s">
        <v>1124</v>
      </c>
      <c r="C1204" t="s">
        <v>9679</v>
      </c>
    </row>
    <row r="1205" spans="1:3" x14ac:dyDescent="0.25">
      <c r="A1205">
        <v>5122792088</v>
      </c>
      <c r="B1205" t="s">
        <v>1125</v>
      </c>
      <c r="C1205" t="s">
        <v>9680</v>
      </c>
    </row>
    <row r="1206" spans="1:3" x14ac:dyDescent="0.25">
      <c r="A1206">
        <v>5122792096</v>
      </c>
      <c r="B1206" t="s">
        <v>1126</v>
      </c>
      <c r="C1206" t="s">
        <v>9681</v>
      </c>
    </row>
    <row r="1207" spans="1:3" x14ac:dyDescent="0.25">
      <c r="A1207">
        <v>5122792112</v>
      </c>
      <c r="B1207" t="s">
        <v>1127</v>
      </c>
      <c r="C1207" t="s">
        <v>9682</v>
      </c>
    </row>
    <row r="1208" spans="1:3" x14ac:dyDescent="0.25">
      <c r="A1208">
        <v>5122792138</v>
      </c>
      <c r="B1208" t="s">
        <v>1128</v>
      </c>
      <c r="C1208" t="s">
        <v>9683</v>
      </c>
    </row>
    <row r="1209" spans="1:3" x14ac:dyDescent="0.25">
      <c r="A1209">
        <v>5122792153</v>
      </c>
      <c r="B1209" t="s">
        <v>1129</v>
      </c>
      <c r="C1209" t="s">
        <v>9684</v>
      </c>
    </row>
    <row r="1210" spans="1:3" x14ac:dyDescent="0.25">
      <c r="A1210">
        <v>5122792195</v>
      </c>
      <c r="B1210" t="s">
        <v>1130</v>
      </c>
      <c r="C1210" t="s">
        <v>9685</v>
      </c>
    </row>
    <row r="1211" spans="1:3" x14ac:dyDescent="0.25">
      <c r="A1211">
        <v>5122792203</v>
      </c>
      <c r="B1211" t="s">
        <v>1131</v>
      </c>
      <c r="C1211" t="s">
        <v>9686</v>
      </c>
    </row>
    <row r="1212" spans="1:3" x14ac:dyDescent="0.25">
      <c r="A1212">
        <v>5122792245</v>
      </c>
      <c r="B1212" t="s">
        <v>1132</v>
      </c>
      <c r="C1212" t="s">
        <v>9687</v>
      </c>
    </row>
    <row r="1213" spans="1:3" x14ac:dyDescent="0.25">
      <c r="A1213">
        <v>5122792260</v>
      </c>
      <c r="B1213" t="s">
        <v>1133</v>
      </c>
      <c r="C1213" t="s">
        <v>9688</v>
      </c>
    </row>
    <row r="1214" spans="1:3" x14ac:dyDescent="0.25">
      <c r="A1214">
        <v>5122792278</v>
      </c>
      <c r="B1214" t="s">
        <v>1134</v>
      </c>
      <c r="C1214" t="s">
        <v>9689</v>
      </c>
    </row>
    <row r="1215" spans="1:3" x14ac:dyDescent="0.25">
      <c r="A1215">
        <v>5122792294</v>
      </c>
      <c r="B1215" t="s">
        <v>877</v>
      </c>
      <c r="C1215" t="s">
        <v>9690</v>
      </c>
    </row>
    <row r="1216" spans="1:3" x14ac:dyDescent="0.25">
      <c r="A1216">
        <v>5122792302</v>
      </c>
      <c r="B1216" t="s">
        <v>1135</v>
      </c>
      <c r="C1216" t="s">
        <v>9691</v>
      </c>
    </row>
    <row r="1217" spans="1:3" x14ac:dyDescent="0.25">
      <c r="A1217">
        <v>5122792310</v>
      </c>
      <c r="B1217" t="s">
        <v>1136</v>
      </c>
      <c r="C1217" t="s">
        <v>9692</v>
      </c>
    </row>
    <row r="1218" spans="1:3" x14ac:dyDescent="0.25">
      <c r="A1218">
        <v>5122792328</v>
      </c>
      <c r="B1218" t="s">
        <v>1137</v>
      </c>
      <c r="C1218" t="s">
        <v>9693</v>
      </c>
    </row>
    <row r="1219" spans="1:3" x14ac:dyDescent="0.25">
      <c r="A1219">
        <v>5122792344</v>
      </c>
      <c r="B1219" t="s">
        <v>1138</v>
      </c>
      <c r="C1219" t="s">
        <v>9694</v>
      </c>
    </row>
    <row r="1220" spans="1:3" x14ac:dyDescent="0.25">
      <c r="A1220">
        <v>5122792351</v>
      </c>
      <c r="B1220" t="s">
        <v>547</v>
      </c>
      <c r="C1220" t="s">
        <v>9695</v>
      </c>
    </row>
    <row r="1221" spans="1:3" x14ac:dyDescent="0.25">
      <c r="A1221">
        <v>5122792369</v>
      </c>
      <c r="B1221" t="s">
        <v>1139</v>
      </c>
      <c r="C1221" t="s">
        <v>9696</v>
      </c>
    </row>
    <row r="1222" spans="1:3" x14ac:dyDescent="0.25">
      <c r="A1222">
        <v>5122792377</v>
      </c>
      <c r="B1222" t="s">
        <v>1140</v>
      </c>
      <c r="C1222" t="s">
        <v>9697</v>
      </c>
    </row>
    <row r="1223" spans="1:3" x14ac:dyDescent="0.25">
      <c r="A1223">
        <v>5122792401</v>
      </c>
      <c r="B1223" t="s">
        <v>1141</v>
      </c>
      <c r="C1223" t="s">
        <v>9698</v>
      </c>
    </row>
    <row r="1224" spans="1:3" x14ac:dyDescent="0.25">
      <c r="A1224">
        <v>5122792435</v>
      </c>
      <c r="B1224" t="s">
        <v>1142</v>
      </c>
      <c r="C1224" t="s">
        <v>9699</v>
      </c>
    </row>
    <row r="1225" spans="1:3" x14ac:dyDescent="0.25">
      <c r="A1225">
        <v>5122792468</v>
      </c>
      <c r="B1225" t="s">
        <v>1143</v>
      </c>
      <c r="C1225" t="s">
        <v>9700</v>
      </c>
    </row>
    <row r="1226" spans="1:3" x14ac:dyDescent="0.25">
      <c r="A1226">
        <v>5122792500</v>
      </c>
      <c r="B1226" t="s">
        <v>1144</v>
      </c>
      <c r="C1226" t="s">
        <v>9701</v>
      </c>
    </row>
    <row r="1227" spans="1:3" x14ac:dyDescent="0.25">
      <c r="A1227">
        <v>5122792526</v>
      </c>
      <c r="B1227" t="s">
        <v>1145</v>
      </c>
      <c r="C1227" t="s">
        <v>9702</v>
      </c>
    </row>
    <row r="1228" spans="1:3" x14ac:dyDescent="0.25">
      <c r="A1228">
        <v>5122792567</v>
      </c>
      <c r="B1228" t="s">
        <v>1146</v>
      </c>
      <c r="C1228" t="s">
        <v>9703</v>
      </c>
    </row>
    <row r="1229" spans="1:3" x14ac:dyDescent="0.25">
      <c r="A1229">
        <v>5122792575</v>
      </c>
      <c r="B1229" t="s">
        <v>883</v>
      </c>
      <c r="C1229" t="s">
        <v>9704</v>
      </c>
    </row>
    <row r="1230" spans="1:3" x14ac:dyDescent="0.25">
      <c r="A1230">
        <v>5122792583</v>
      </c>
      <c r="B1230" t="s">
        <v>1147</v>
      </c>
      <c r="C1230" t="s">
        <v>9705</v>
      </c>
    </row>
    <row r="1231" spans="1:3" x14ac:dyDescent="0.25">
      <c r="A1231">
        <v>5122792666</v>
      </c>
      <c r="B1231" t="s">
        <v>1148</v>
      </c>
      <c r="C1231" t="s">
        <v>9706</v>
      </c>
    </row>
    <row r="1232" spans="1:3" x14ac:dyDescent="0.25">
      <c r="A1232">
        <v>5122792674</v>
      </c>
      <c r="B1232" t="s">
        <v>1149</v>
      </c>
      <c r="C1232" t="s">
        <v>9707</v>
      </c>
    </row>
    <row r="1233" spans="1:3" x14ac:dyDescent="0.25">
      <c r="A1233">
        <v>5122792690</v>
      </c>
      <c r="B1233" t="s">
        <v>1150</v>
      </c>
      <c r="C1233" t="s">
        <v>9708</v>
      </c>
    </row>
    <row r="1234" spans="1:3" x14ac:dyDescent="0.25">
      <c r="A1234">
        <v>5122792708</v>
      </c>
      <c r="B1234" t="s">
        <v>1151</v>
      </c>
      <c r="C1234" t="s">
        <v>9709</v>
      </c>
    </row>
    <row r="1235" spans="1:3" x14ac:dyDescent="0.25">
      <c r="A1235">
        <v>5122792724</v>
      </c>
      <c r="B1235" t="s">
        <v>1152</v>
      </c>
      <c r="C1235" t="s">
        <v>9085</v>
      </c>
    </row>
    <row r="1236" spans="1:3" x14ac:dyDescent="0.25">
      <c r="A1236">
        <v>5122792732</v>
      </c>
      <c r="B1236" t="s">
        <v>1153</v>
      </c>
      <c r="C1236" t="s">
        <v>9710</v>
      </c>
    </row>
    <row r="1237" spans="1:3" x14ac:dyDescent="0.25">
      <c r="A1237">
        <v>5122792740</v>
      </c>
      <c r="B1237" t="s">
        <v>1154</v>
      </c>
      <c r="C1237" t="s">
        <v>9711</v>
      </c>
    </row>
    <row r="1238" spans="1:3" x14ac:dyDescent="0.25">
      <c r="A1238">
        <v>5122792757</v>
      </c>
      <c r="B1238" t="s">
        <v>1155</v>
      </c>
      <c r="C1238" t="s">
        <v>9712</v>
      </c>
    </row>
    <row r="1239" spans="1:3" x14ac:dyDescent="0.25">
      <c r="A1239">
        <v>5122792773</v>
      </c>
      <c r="B1239" t="s">
        <v>1156</v>
      </c>
      <c r="C1239" t="s">
        <v>9713</v>
      </c>
    </row>
    <row r="1240" spans="1:3" x14ac:dyDescent="0.25">
      <c r="A1240">
        <v>5122792799</v>
      </c>
      <c r="B1240" t="s">
        <v>1157</v>
      </c>
      <c r="C1240" t="s">
        <v>9714</v>
      </c>
    </row>
    <row r="1241" spans="1:3" x14ac:dyDescent="0.25">
      <c r="A1241">
        <v>5122792807</v>
      </c>
      <c r="B1241" t="s">
        <v>605</v>
      </c>
      <c r="C1241" t="s">
        <v>9715</v>
      </c>
    </row>
    <row r="1242" spans="1:3" x14ac:dyDescent="0.25">
      <c r="A1242">
        <v>5122792815</v>
      </c>
      <c r="B1242" t="s">
        <v>1158</v>
      </c>
      <c r="C1242" t="s">
        <v>9716</v>
      </c>
    </row>
    <row r="1243" spans="1:3" x14ac:dyDescent="0.25">
      <c r="A1243">
        <v>5122792823</v>
      </c>
      <c r="B1243" t="s">
        <v>1159</v>
      </c>
      <c r="C1243" t="s">
        <v>9717</v>
      </c>
    </row>
    <row r="1244" spans="1:3" x14ac:dyDescent="0.25">
      <c r="A1244">
        <v>5122792831</v>
      </c>
      <c r="B1244" t="s">
        <v>1160</v>
      </c>
      <c r="C1244" t="s">
        <v>9718</v>
      </c>
    </row>
    <row r="1245" spans="1:3" x14ac:dyDescent="0.25">
      <c r="A1245">
        <v>5122792849</v>
      </c>
      <c r="B1245" t="s">
        <v>1161</v>
      </c>
      <c r="C1245" t="s">
        <v>9719</v>
      </c>
    </row>
    <row r="1246" spans="1:3" x14ac:dyDescent="0.25">
      <c r="A1246">
        <v>5122792856</v>
      </c>
      <c r="B1246" t="s">
        <v>1162</v>
      </c>
      <c r="C1246" t="s">
        <v>9720</v>
      </c>
    </row>
    <row r="1247" spans="1:3" x14ac:dyDescent="0.25">
      <c r="A1247">
        <v>5122792864</v>
      </c>
      <c r="B1247" t="s">
        <v>1163</v>
      </c>
      <c r="C1247" t="s">
        <v>9721</v>
      </c>
    </row>
    <row r="1248" spans="1:3" x14ac:dyDescent="0.25">
      <c r="A1248">
        <v>5122792906</v>
      </c>
      <c r="B1248" t="s">
        <v>1164</v>
      </c>
      <c r="C1248" t="s">
        <v>9722</v>
      </c>
    </row>
    <row r="1249" spans="1:3" x14ac:dyDescent="0.25">
      <c r="A1249">
        <v>5122792914</v>
      </c>
      <c r="B1249" t="s">
        <v>1165</v>
      </c>
      <c r="C1249" t="s">
        <v>9723</v>
      </c>
    </row>
    <row r="1250" spans="1:3" x14ac:dyDescent="0.25">
      <c r="A1250">
        <v>5122792922</v>
      </c>
      <c r="B1250" t="s">
        <v>1166</v>
      </c>
      <c r="C1250" t="s">
        <v>9724</v>
      </c>
    </row>
    <row r="1251" spans="1:3" x14ac:dyDescent="0.25">
      <c r="A1251">
        <v>5122792930</v>
      </c>
      <c r="B1251" t="s">
        <v>1167</v>
      </c>
      <c r="C1251" t="s">
        <v>9725</v>
      </c>
    </row>
    <row r="1252" spans="1:3" x14ac:dyDescent="0.25">
      <c r="A1252">
        <v>5122800048</v>
      </c>
      <c r="B1252" t="s">
        <v>1168</v>
      </c>
      <c r="C1252" t="s">
        <v>9726</v>
      </c>
    </row>
    <row r="1253" spans="1:3" x14ac:dyDescent="0.25">
      <c r="A1253">
        <v>5122800055</v>
      </c>
      <c r="B1253" t="s">
        <v>1169</v>
      </c>
      <c r="C1253" t="s">
        <v>9727</v>
      </c>
    </row>
    <row r="1254" spans="1:3" x14ac:dyDescent="0.25">
      <c r="A1254">
        <v>5122800063</v>
      </c>
      <c r="B1254" t="s">
        <v>1170</v>
      </c>
      <c r="C1254" t="s">
        <v>9728</v>
      </c>
    </row>
    <row r="1255" spans="1:3" x14ac:dyDescent="0.25">
      <c r="A1255">
        <v>5122800097</v>
      </c>
      <c r="B1255" t="s">
        <v>1171</v>
      </c>
      <c r="C1255" t="s">
        <v>9729</v>
      </c>
    </row>
    <row r="1256" spans="1:3" x14ac:dyDescent="0.25">
      <c r="A1256">
        <v>5122800105</v>
      </c>
      <c r="B1256" t="s">
        <v>1172</v>
      </c>
      <c r="C1256" t="s">
        <v>9730</v>
      </c>
    </row>
    <row r="1257" spans="1:3" x14ac:dyDescent="0.25">
      <c r="A1257">
        <v>5122800121</v>
      </c>
      <c r="B1257" t="s">
        <v>1173</v>
      </c>
      <c r="C1257" t="s">
        <v>9731</v>
      </c>
    </row>
    <row r="1258" spans="1:3" x14ac:dyDescent="0.25">
      <c r="A1258">
        <v>5122800139</v>
      </c>
      <c r="B1258" t="s">
        <v>1174</v>
      </c>
      <c r="C1258" t="s">
        <v>9732</v>
      </c>
    </row>
    <row r="1259" spans="1:3" x14ac:dyDescent="0.25">
      <c r="A1259">
        <v>5122800154</v>
      </c>
      <c r="B1259" t="s">
        <v>1175</v>
      </c>
      <c r="C1259" t="s">
        <v>9733</v>
      </c>
    </row>
    <row r="1260" spans="1:3" x14ac:dyDescent="0.25">
      <c r="A1260">
        <v>5122800170</v>
      </c>
      <c r="B1260" t="s">
        <v>1176</v>
      </c>
      <c r="C1260" t="s">
        <v>9734</v>
      </c>
    </row>
    <row r="1261" spans="1:3" x14ac:dyDescent="0.25">
      <c r="A1261">
        <v>5122800196</v>
      </c>
      <c r="B1261" t="s">
        <v>836</v>
      </c>
      <c r="C1261" t="s">
        <v>9735</v>
      </c>
    </row>
    <row r="1262" spans="1:3" x14ac:dyDescent="0.25">
      <c r="A1262">
        <v>5122800204</v>
      </c>
      <c r="B1262" t="s">
        <v>1177</v>
      </c>
      <c r="C1262" t="s">
        <v>9736</v>
      </c>
    </row>
    <row r="1263" spans="1:3" x14ac:dyDescent="0.25">
      <c r="A1263">
        <v>5122800212</v>
      </c>
      <c r="B1263" t="s">
        <v>1178</v>
      </c>
      <c r="C1263" t="s">
        <v>8537</v>
      </c>
    </row>
    <row r="1264" spans="1:3" x14ac:dyDescent="0.25">
      <c r="A1264">
        <v>5122800220</v>
      </c>
      <c r="B1264" t="s">
        <v>1179</v>
      </c>
      <c r="C1264" t="s">
        <v>9737</v>
      </c>
    </row>
    <row r="1265" spans="1:3" x14ac:dyDescent="0.25">
      <c r="A1265">
        <v>5122800246</v>
      </c>
      <c r="B1265" t="s">
        <v>1180</v>
      </c>
      <c r="C1265" t="s">
        <v>9738</v>
      </c>
    </row>
    <row r="1266" spans="1:3" x14ac:dyDescent="0.25">
      <c r="A1266">
        <v>5122800253</v>
      </c>
      <c r="B1266" t="s">
        <v>1181</v>
      </c>
      <c r="C1266" t="s">
        <v>9739</v>
      </c>
    </row>
    <row r="1267" spans="1:3" x14ac:dyDescent="0.25">
      <c r="A1267">
        <v>5122800261</v>
      </c>
      <c r="B1267" t="s">
        <v>1182</v>
      </c>
      <c r="C1267" t="s">
        <v>9740</v>
      </c>
    </row>
    <row r="1268" spans="1:3" x14ac:dyDescent="0.25">
      <c r="A1268">
        <v>5122800279</v>
      </c>
      <c r="B1268" t="s">
        <v>1183</v>
      </c>
      <c r="C1268" t="s">
        <v>9741</v>
      </c>
    </row>
    <row r="1269" spans="1:3" x14ac:dyDescent="0.25">
      <c r="A1269">
        <v>5122800287</v>
      </c>
      <c r="B1269" t="s">
        <v>1184</v>
      </c>
      <c r="C1269" t="s">
        <v>9742</v>
      </c>
    </row>
    <row r="1270" spans="1:3" x14ac:dyDescent="0.25">
      <c r="A1270">
        <v>5122800295</v>
      </c>
      <c r="B1270" t="s">
        <v>1185</v>
      </c>
      <c r="C1270" t="s">
        <v>9743</v>
      </c>
    </row>
    <row r="1271" spans="1:3" x14ac:dyDescent="0.25">
      <c r="A1271">
        <v>5122800303</v>
      </c>
      <c r="B1271" t="s">
        <v>1186</v>
      </c>
      <c r="C1271" t="s">
        <v>9744</v>
      </c>
    </row>
    <row r="1272" spans="1:3" x14ac:dyDescent="0.25">
      <c r="A1272">
        <v>5122800311</v>
      </c>
      <c r="B1272" t="s">
        <v>1187</v>
      </c>
      <c r="C1272" t="s">
        <v>9745</v>
      </c>
    </row>
    <row r="1273" spans="1:3" x14ac:dyDescent="0.25">
      <c r="A1273">
        <v>5122800329</v>
      </c>
      <c r="B1273" t="s">
        <v>1188</v>
      </c>
      <c r="C1273" t="s">
        <v>9746</v>
      </c>
    </row>
    <row r="1274" spans="1:3" x14ac:dyDescent="0.25">
      <c r="A1274">
        <v>5122800337</v>
      </c>
      <c r="B1274" t="s">
        <v>1189</v>
      </c>
      <c r="C1274" t="s">
        <v>9747</v>
      </c>
    </row>
    <row r="1275" spans="1:3" x14ac:dyDescent="0.25">
      <c r="A1275">
        <v>5122800345</v>
      </c>
      <c r="B1275" t="s">
        <v>1190</v>
      </c>
      <c r="C1275" t="s">
        <v>9748</v>
      </c>
    </row>
    <row r="1276" spans="1:3" x14ac:dyDescent="0.25">
      <c r="A1276">
        <v>5122800360</v>
      </c>
      <c r="B1276" t="s">
        <v>1191</v>
      </c>
      <c r="C1276" t="s">
        <v>9749</v>
      </c>
    </row>
    <row r="1277" spans="1:3" x14ac:dyDescent="0.25">
      <c r="A1277">
        <v>5122800378</v>
      </c>
      <c r="B1277" t="s">
        <v>1192</v>
      </c>
      <c r="C1277" t="s">
        <v>9750</v>
      </c>
    </row>
    <row r="1278" spans="1:3" x14ac:dyDescent="0.25">
      <c r="A1278">
        <v>5122800386</v>
      </c>
      <c r="B1278" t="s">
        <v>244</v>
      </c>
      <c r="C1278" t="s">
        <v>9751</v>
      </c>
    </row>
    <row r="1279" spans="1:3" x14ac:dyDescent="0.25">
      <c r="A1279">
        <v>5122800394</v>
      </c>
      <c r="B1279" t="s">
        <v>1193</v>
      </c>
      <c r="C1279" t="s">
        <v>9752</v>
      </c>
    </row>
    <row r="1280" spans="1:3" x14ac:dyDescent="0.25">
      <c r="A1280">
        <v>5122800410</v>
      </c>
      <c r="B1280" t="s">
        <v>1194</v>
      </c>
      <c r="C1280" t="s">
        <v>9753</v>
      </c>
    </row>
    <row r="1281" spans="1:3" x14ac:dyDescent="0.25">
      <c r="A1281">
        <v>5122800428</v>
      </c>
      <c r="B1281" t="s">
        <v>1195</v>
      </c>
      <c r="C1281" t="s">
        <v>9754</v>
      </c>
    </row>
    <row r="1282" spans="1:3" x14ac:dyDescent="0.25">
      <c r="A1282">
        <v>5122800444</v>
      </c>
      <c r="B1282" t="s">
        <v>1196</v>
      </c>
      <c r="C1282" t="s">
        <v>9755</v>
      </c>
    </row>
    <row r="1283" spans="1:3" x14ac:dyDescent="0.25">
      <c r="A1283">
        <v>5122800451</v>
      </c>
      <c r="B1283" t="s">
        <v>1197</v>
      </c>
      <c r="C1283" t="s">
        <v>9756</v>
      </c>
    </row>
    <row r="1284" spans="1:3" x14ac:dyDescent="0.25">
      <c r="A1284">
        <v>5122800469</v>
      </c>
      <c r="B1284" t="s">
        <v>1198</v>
      </c>
      <c r="C1284" t="s">
        <v>9757</v>
      </c>
    </row>
    <row r="1285" spans="1:3" x14ac:dyDescent="0.25">
      <c r="A1285">
        <v>5122800477</v>
      </c>
      <c r="B1285" t="s">
        <v>1199</v>
      </c>
      <c r="C1285" t="s">
        <v>9758</v>
      </c>
    </row>
    <row r="1286" spans="1:3" x14ac:dyDescent="0.25">
      <c r="A1286">
        <v>5122800485</v>
      </c>
      <c r="B1286" t="s">
        <v>1200</v>
      </c>
      <c r="C1286" t="s">
        <v>9759</v>
      </c>
    </row>
    <row r="1287" spans="1:3" x14ac:dyDescent="0.25">
      <c r="A1287">
        <v>5122800493</v>
      </c>
      <c r="B1287" t="s">
        <v>1201</v>
      </c>
      <c r="C1287" t="s">
        <v>9760</v>
      </c>
    </row>
    <row r="1288" spans="1:3" x14ac:dyDescent="0.25">
      <c r="A1288">
        <v>5122800519</v>
      </c>
      <c r="B1288" t="s">
        <v>1202</v>
      </c>
      <c r="C1288" t="s">
        <v>9761</v>
      </c>
    </row>
    <row r="1289" spans="1:3" x14ac:dyDescent="0.25">
      <c r="A1289">
        <v>5122800527</v>
      </c>
      <c r="B1289" t="s">
        <v>1203</v>
      </c>
      <c r="C1289" t="s">
        <v>9762</v>
      </c>
    </row>
    <row r="1290" spans="1:3" x14ac:dyDescent="0.25">
      <c r="A1290">
        <v>5122800535</v>
      </c>
      <c r="B1290" t="s">
        <v>1204</v>
      </c>
      <c r="C1290" t="s">
        <v>9763</v>
      </c>
    </row>
    <row r="1291" spans="1:3" x14ac:dyDescent="0.25">
      <c r="A1291">
        <v>5122800550</v>
      </c>
      <c r="B1291" t="s">
        <v>1205</v>
      </c>
      <c r="C1291" t="s">
        <v>8742</v>
      </c>
    </row>
    <row r="1292" spans="1:3" x14ac:dyDescent="0.25">
      <c r="A1292">
        <v>5122800568</v>
      </c>
      <c r="B1292" t="s">
        <v>1206</v>
      </c>
      <c r="C1292" t="s">
        <v>9764</v>
      </c>
    </row>
    <row r="1293" spans="1:3" x14ac:dyDescent="0.25">
      <c r="A1293">
        <v>5122800584</v>
      </c>
      <c r="B1293" t="s">
        <v>109</v>
      </c>
      <c r="C1293" t="s">
        <v>9765</v>
      </c>
    </row>
    <row r="1294" spans="1:3" x14ac:dyDescent="0.25">
      <c r="A1294">
        <v>5122800592</v>
      </c>
      <c r="B1294" t="s">
        <v>1207</v>
      </c>
      <c r="C1294" t="s">
        <v>9766</v>
      </c>
    </row>
    <row r="1295" spans="1:3" x14ac:dyDescent="0.25">
      <c r="A1295">
        <v>5122800600</v>
      </c>
      <c r="B1295" t="s">
        <v>74</v>
      </c>
      <c r="C1295" t="s">
        <v>9767</v>
      </c>
    </row>
    <row r="1296" spans="1:3" x14ac:dyDescent="0.25">
      <c r="A1296">
        <v>5122800618</v>
      </c>
      <c r="B1296" t="s">
        <v>15</v>
      </c>
      <c r="C1296" t="s">
        <v>9768</v>
      </c>
    </row>
    <row r="1297" spans="1:3" x14ac:dyDescent="0.25">
      <c r="A1297">
        <v>5122800626</v>
      </c>
      <c r="B1297" t="s">
        <v>1208</v>
      </c>
      <c r="C1297" t="s">
        <v>9769</v>
      </c>
    </row>
    <row r="1298" spans="1:3" x14ac:dyDescent="0.25">
      <c r="A1298">
        <v>5122800642</v>
      </c>
      <c r="B1298" t="s">
        <v>1209</v>
      </c>
      <c r="C1298" t="s">
        <v>9770</v>
      </c>
    </row>
    <row r="1299" spans="1:3" x14ac:dyDescent="0.25">
      <c r="A1299">
        <v>5122800659</v>
      </c>
      <c r="B1299" t="s">
        <v>1210</v>
      </c>
      <c r="C1299" t="s">
        <v>9771</v>
      </c>
    </row>
    <row r="1300" spans="1:3" x14ac:dyDescent="0.25">
      <c r="A1300">
        <v>5122800667</v>
      </c>
      <c r="B1300" t="s">
        <v>1211</v>
      </c>
      <c r="C1300" t="s">
        <v>9772</v>
      </c>
    </row>
    <row r="1301" spans="1:3" x14ac:dyDescent="0.25">
      <c r="A1301">
        <v>5122800675</v>
      </c>
      <c r="B1301" t="s">
        <v>1212</v>
      </c>
      <c r="C1301" t="s">
        <v>9772</v>
      </c>
    </row>
    <row r="1302" spans="1:3" x14ac:dyDescent="0.25">
      <c r="A1302">
        <v>5122800683</v>
      </c>
      <c r="B1302" t="s">
        <v>1213</v>
      </c>
      <c r="C1302" t="s">
        <v>9773</v>
      </c>
    </row>
    <row r="1303" spans="1:3" x14ac:dyDescent="0.25">
      <c r="A1303">
        <v>5122800691</v>
      </c>
      <c r="B1303" t="s">
        <v>62</v>
      </c>
      <c r="C1303" t="s">
        <v>9774</v>
      </c>
    </row>
    <row r="1304" spans="1:3" x14ac:dyDescent="0.25">
      <c r="A1304">
        <v>5122800709</v>
      </c>
      <c r="B1304" t="s">
        <v>1214</v>
      </c>
      <c r="C1304" t="s">
        <v>9775</v>
      </c>
    </row>
    <row r="1305" spans="1:3" x14ac:dyDescent="0.25">
      <c r="A1305">
        <v>5122800717</v>
      </c>
      <c r="B1305" t="s">
        <v>1215</v>
      </c>
      <c r="C1305" t="s">
        <v>9776</v>
      </c>
    </row>
    <row r="1306" spans="1:3" x14ac:dyDescent="0.25">
      <c r="A1306">
        <v>5122800758</v>
      </c>
      <c r="B1306" t="s">
        <v>1216</v>
      </c>
      <c r="C1306" t="s">
        <v>9777</v>
      </c>
    </row>
    <row r="1307" spans="1:3" x14ac:dyDescent="0.25">
      <c r="A1307">
        <v>5122800766</v>
      </c>
      <c r="B1307" t="s">
        <v>370</v>
      </c>
      <c r="C1307" t="s">
        <v>9778</v>
      </c>
    </row>
    <row r="1308" spans="1:3" x14ac:dyDescent="0.25">
      <c r="A1308">
        <v>5122800774</v>
      </c>
      <c r="B1308" t="s">
        <v>1217</v>
      </c>
      <c r="C1308" t="s">
        <v>9779</v>
      </c>
    </row>
    <row r="1309" spans="1:3" x14ac:dyDescent="0.25">
      <c r="A1309">
        <v>5122800782</v>
      </c>
      <c r="B1309" t="s">
        <v>1218</v>
      </c>
      <c r="C1309" t="s">
        <v>9780</v>
      </c>
    </row>
    <row r="1310" spans="1:3" x14ac:dyDescent="0.25">
      <c r="A1310">
        <v>5122800790</v>
      </c>
      <c r="B1310" t="s">
        <v>1219</v>
      </c>
      <c r="C1310" t="s">
        <v>9781</v>
      </c>
    </row>
    <row r="1311" spans="1:3" x14ac:dyDescent="0.25">
      <c r="A1311">
        <v>5122800808</v>
      </c>
      <c r="B1311" t="s">
        <v>1220</v>
      </c>
      <c r="C1311" t="s">
        <v>9782</v>
      </c>
    </row>
    <row r="1312" spans="1:3" x14ac:dyDescent="0.25">
      <c r="A1312">
        <v>5122800816</v>
      </c>
      <c r="B1312" t="s">
        <v>243</v>
      </c>
      <c r="C1312" t="s">
        <v>9783</v>
      </c>
    </row>
    <row r="1313" spans="1:3" x14ac:dyDescent="0.25">
      <c r="A1313">
        <v>5122800824</v>
      </c>
      <c r="B1313" t="s">
        <v>1221</v>
      </c>
      <c r="C1313" t="s">
        <v>9784</v>
      </c>
    </row>
    <row r="1314" spans="1:3" x14ac:dyDescent="0.25">
      <c r="A1314">
        <v>5122800832</v>
      </c>
      <c r="B1314" t="s">
        <v>1222</v>
      </c>
      <c r="C1314" t="s">
        <v>9785</v>
      </c>
    </row>
    <row r="1315" spans="1:3" x14ac:dyDescent="0.25">
      <c r="A1315">
        <v>5122800840</v>
      </c>
      <c r="B1315" t="s">
        <v>1223</v>
      </c>
      <c r="C1315" t="s">
        <v>9786</v>
      </c>
    </row>
    <row r="1316" spans="1:3" x14ac:dyDescent="0.25">
      <c r="A1316">
        <v>5122800857</v>
      </c>
      <c r="B1316" t="s">
        <v>1224</v>
      </c>
      <c r="C1316" t="s">
        <v>9787</v>
      </c>
    </row>
    <row r="1317" spans="1:3" x14ac:dyDescent="0.25">
      <c r="A1317">
        <v>5122800873</v>
      </c>
      <c r="B1317" t="s">
        <v>1225</v>
      </c>
      <c r="C1317" t="s">
        <v>9788</v>
      </c>
    </row>
    <row r="1318" spans="1:3" x14ac:dyDescent="0.25">
      <c r="A1318">
        <v>5122800881</v>
      </c>
      <c r="B1318" t="s">
        <v>1226</v>
      </c>
      <c r="C1318" t="s">
        <v>9789</v>
      </c>
    </row>
    <row r="1319" spans="1:3" x14ac:dyDescent="0.25">
      <c r="A1319">
        <v>5122800899</v>
      </c>
      <c r="B1319" t="s">
        <v>1227</v>
      </c>
      <c r="C1319" t="s">
        <v>9790</v>
      </c>
    </row>
    <row r="1320" spans="1:3" x14ac:dyDescent="0.25">
      <c r="A1320">
        <v>5122800907</v>
      </c>
      <c r="B1320" t="s">
        <v>201</v>
      </c>
      <c r="C1320" t="s">
        <v>9791</v>
      </c>
    </row>
    <row r="1321" spans="1:3" x14ac:dyDescent="0.25">
      <c r="A1321">
        <v>5122800915</v>
      </c>
      <c r="B1321" t="s">
        <v>1228</v>
      </c>
      <c r="C1321" t="s">
        <v>9792</v>
      </c>
    </row>
    <row r="1322" spans="1:3" x14ac:dyDescent="0.25">
      <c r="A1322">
        <v>5122800923</v>
      </c>
      <c r="B1322" t="s">
        <v>1229</v>
      </c>
      <c r="C1322" t="s">
        <v>9793</v>
      </c>
    </row>
    <row r="1323" spans="1:3" x14ac:dyDescent="0.25">
      <c r="A1323">
        <v>5122800931</v>
      </c>
      <c r="B1323" t="s">
        <v>1230</v>
      </c>
      <c r="C1323" t="s">
        <v>9794</v>
      </c>
    </row>
    <row r="1324" spans="1:3" x14ac:dyDescent="0.25">
      <c r="A1324">
        <v>5222770018</v>
      </c>
      <c r="B1324" t="s">
        <v>566</v>
      </c>
      <c r="C1324" t="s">
        <v>9795</v>
      </c>
    </row>
    <row r="1325" spans="1:3" x14ac:dyDescent="0.25">
      <c r="A1325">
        <v>5222770026</v>
      </c>
      <c r="B1325" t="s">
        <v>444</v>
      </c>
      <c r="C1325" t="s">
        <v>9796</v>
      </c>
    </row>
    <row r="1326" spans="1:3" x14ac:dyDescent="0.25">
      <c r="A1326">
        <v>5222770034</v>
      </c>
      <c r="B1326" t="s">
        <v>1231</v>
      </c>
      <c r="C1326" t="s">
        <v>9797</v>
      </c>
    </row>
    <row r="1327" spans="1:3" x14ac:dyDescent="0.25">
      <c r="A1327">
        <v>5222770042</v>
      </c>
      <c r="B1327" t="s">
        <v>369</v>
      </c>
      <c r="C1327" t="s">
        <v>9798</v>
      </c>
    </row>
    <row r="1328" spans="1:3" x14ac:dyDescent="0.25">
      <c r="A1328">
        <v>5222770059</v>
      </c>
      <c r="B1328" t="s">
        <v>298</v>
      </c>
      <c r="C1328" t="s">
        <v>9799</v>
      </c>
    </row>
    <row r="1329" spans="1:3" x14ac:dyDescent="0.25">
      <c r="A1329">
        <v>5222770075</v>
      </c>
      <c r="B1329" t="s">
        <v>1232</v>
      </c>
      <c r="C1329" t="s">
        <v>9800</v>
      </c>
    </row>
    <row r="1330" spans="1:3" x14ac:dyDescent="0.25">
      <c r="A1330">
        <v>5222770083</v>
      </c>
      <c r="B1330" t="s">
        <v>1233</v>
      </c>
      <c r="C1330" t="s">
        <v>9801</v>
      </c>
    </row>
    <row r="1331" spans="1:3" x14ac:dyDescent="0.25">
      <c r="A1331">
        <v>5222770091</v>
      </c>
      <c r="B1331" t="s">
        <v>1234</v>
      </c>
      <c r="C1331" t="s">
        <v>9802</v>
      </c>
    </row>
    <row r="1332" spans="1:3" x14ac:dyDescent="0.25">
      <c r="A1332">
        <v>5222770109</v>
      </c>
      <c r="B1332" t="s">
        <v>1235</v>
      </c>
      <c r="C1332" t="s">
        <v>9803</v>
      </c>
    </row>
    <row r="1333" spans="1:3" x14ac:dyDescent="0.25">
      <c r="A1333">
        <v>5222770117</v>
      </c>
      <c r="B1333" t="s">
        <v>1236</v>
      </c>
      <c r="C1333" t="s">
        <v>9804</v>
      </c>
    </row>
    <row r="1334" spans="1:3" x14ac:dyDescent="0.25">
      <c r="A1334">
        <v>5222770125</v>
      </c>
      <c r="B1334" t="s">
        <v>1237</v>
      </c>
      <c r="C1334" t="s">
        <v>9805</v>
      </c>
    </row>
    <row r="1335" spans="1:3" x14ac:dyDescent="0.25">
      <c r="A1335">
        <v>5222770133</v>
      </c>
      <c r="B1335" t="s">
        <v>1238</v>
      </c>
      <c r="C1335" t="s">
        <v>9806</v>
      </c>
    </row>
    <row r="1336" spans="1:3" x14ac:dyDescent="0.25">
      <c r="A1336">
        <v>5222770141</v>
      </c>
      <c r="B1336" t="s">
        <v>1239</v>
      </c>
      <c r="C1336" t="s">
        <v>9807</v>
      </c>
    </row>
    <row r="1337" spans="1:3" x14ac:dyDescent="0.25">
      <c r="A1337">
        <v>5222770158</v>
      </c>
      <c r="B1337" t="s">
        <v>1240</v>
      </c>
      <c r="C1337" t="s">
        <v>9808</v>
      </c>
    </row>
    <row r="1338" spans="1:3" x14ac:dyDescent="0.25">
      <c r="A1338">
        <v>5222770166</v>
      </c>
      <c r="B1338" t="s">
        <v>104</v>
      </c>
      <c r="C1338" t="s">
        <v>9809</v>
      </c>
    </row>
    <row r="1339" spans="1:3" x14ac:dyDescent="0.25">
      <c r="A1339">
        <v>5222770174</v>
      </c>
      <c r="B1339" t="s">
        <v>1241</v>
      </c>
      <c r="C1339" t="s">
        <v>9810</v>
      </c>
    </row>
    <row r="1340" spans="1:3" x14ac:dyDescent="0.25">
      <c r="A1340">
        <v>5222770182</v>
      </c>
      <c r="B1340" t="s">
        <v>1242</v>
      </c>
      <c r="C1340" t="s">
        <v>9762</v>
      </c>
    </row>
    <row r="1341" spans="1:3" x14ac:dyDescent="0.25">
      <c r="A1341">
        <v>5222770190</v>
      </c>
      <c r="B1341" t="s">
        <v>1243</v>
      </c>
      <c r="C1341" t="s">
        <v>9811</v>
      </c>
    </row>
    <row r="1342" spans="1:3" x14ac:dyDescent="0.25">
      <c r="A1342">
        <v>5222770224</v>
      </c>
      <c r="B1342" t="s">
        <v>1244</v>
      </c>
      <c r="C1342" t="s">
        <v>9812</v>
      </c>
    </row>
    <row r="1343" spans="1:3" x14ac:dyDescent="0.25">
      <c r="A1343">
        <v>5222770232</v>
      </c>
      <c r="B1343" t="s">
        <v>1245</v>
      </c>
      <c r="C1343" t="s">
        <v>9813</v>
      </c>
    </row>
    <row r="1344" spans="1:3" x14ac:dyDescent="0.25">
      <c r="A1344">
        <v>5222770265</v>
      </c>
      <c r="B1344" t="s">
        <v>1246</v>
      </c>
      <c r="C1344" t="s">
        <v>9814</v>
      </c>
    </row>
    <row r="1345" spans="1:3" x14ac:dyDescent="0.25">
      <c r="A1345">
        <v>5222770281</v>
      </c>
      <c r="B1345" t="s">
        <v>1247</v>
      </c>
      <c r="C1345" t="s">
        <v>9815</v>
      </c>
    </row>
    <row r="1346" spans="1:3" x14ac:dyDescent="0.25">
      <c r="A1346">
        <v>5222770299</v>
      </c>
      <c r="B1346" t="s">
        <v>1248</v>
      </c>
      <c r="C1346" t="s">
        <v>9816</v>
      </c>
    </row>
    <row r="1347" spans="1:3" x14ac:dyDescent="0.25">
      <c r="A1347">
        <v>5222770307</v>
      </c>
      <c r="B1347" t="s">
        <v>1249</v>
      </c>
      <c r="C1347" t="s">
        <v>9817</v>
      </c>
    </row>
    <row r="1348" spans="1:3" x14ac:dyDescent="0.25">
      <c r="A1348">
        <v>5222770323</v>
      </c>
      <c r="B1348" t="s">
        <v>1250</v>
      </c>
      <c r="C1348" t="s">
        <v>9818</v>
      </c>
    </row>
    <row r="1349" spans="1:3" x14ac:dyDescent="0.25">
      <c r="A1349">
        <v>5222770331</v>
      </c>
      <c r="B1349" t="s">
        <v>1251</v>
      </c>
      <c r="C1349" t="s">
        <v>9819</v>
      </c>
    </row>
    <row r="1350" spans="1:3" x14ac:dyDescent="0.25">
      <c r="A1350">
        <v>5222770349</v>
      </c>
      <c r="B1350" t="s">
        <v>1252</v>
      </c>
      <c r="C1350" t="s">
        <v>9820</v>
      </c>
    </row>
    <row r="1351" spans="1:3" x14ac:dyDescent="0.25">
      <c r="A1351">
        <v>5222770380</v>
      </c>
      <c r="B1351" t="s">
        <v>1253</v>
      </c>
      <c r="C1351" t="s">
        <v>9821</v>
      </c>
    </row>
    <row r="1352" spans="1:3" x14ac:dyDescent="0.25">
      <c r="A1352">
        <v>5222770406</v>
      </c>
      <c r="B1352" t="s">
        <v>234</v>
      </c>
      <c r="C1352" t="s">
        <v>9822</v>
      </c>
    </row>
    <row r="1353" spans="1:3" x14ac:dyDescent="0.25">
      <c r="A1353">
        <v>5222770414</v>
      </c>
      <c r="B1353" t="s">
        <v>1254</v>
      </c>
      <c r="C1353" t="s">
        <v>9823</v>
      </c>
    </row>
    <row r="1354" spans="1:3" x14ac:dyDescent="0.25">
      <c r="A1354">
        <v>5222770430</v>
      </c>
      <c r="B1354" t="s">
        <v>1255</v>
      </c>
      <c r="C1354" t="s">
        <v>9824</v>
      </c>
    </row>
    <row r="1355" spans="1:3" x14ac:dyDescent="0.25">
      <c r="A1355">
        <v>5222770448</v>
      </c>
      <c r="B1355" t="s">
        <v>1256</v>
      </c>
      <c r="C1355" t="s">
        <v>9825</v>
      </c>
    </row>
    <row r="1356" spans="1:3" x14ac:dyDescent="0.25">
      <c r="A1356">
        <v>5222770471</v>
      </c>
      <c r="B1356" t="s">
        <v>1257</v>
      </c>
      <c r="C1356" t="s">
        <v>9826</v>
      </c>
    </row>
    <row r="1357" spans="1:3" x14ac:dyDescent="0.25">
      <c r="A1357">
        <v>5222770489</v>
      </c>
      <c r="B1357" t="s">
        <v>1258</v>
      </c>
      <c r="C1357" t="s">
        <v>9827</v>
      </c>
    </row>
    <row r="1358" spans="1:3" x14ac:dyDescent="0.25">
      <c r="A1358">
        <v>5222770521</v>
      </c>
      <c r="B1358" t="s">
        <v>1259</v>
      </c>
      <c r="C1358" t="s">
        <v>9828</v>
      </c>
    </row>
    <row r="1359" spans="1:3" x14ac:dyDescent="0.25">
      <c r="A1359">
        <v>5222770539</v>
      </c>
      <c r="B1359" t="s">
        <v>141</v>
      </c>
      <c r="C1359" t="s">
        <v>9829</v>
      </c>
    </row>
    <row r="1360" spans="1:3" x14ac:dyDescent="0.25">
      <c r="A1360">
        <v>5222770547</v>
      </c>
      <c r="B1360" t="s">
        <v>192</v>
      </c>
      <c r="C1360" t="s">
        <v>9830</v>
      </c>
    </row>
    <row r="1361" spans="1:3" x14ac:dyDescent="0.25">
      <c r="A1361">
        <v>5222770554</v>
      </c>
      <c r="B1361" t="s">
        <v>906</v>
      </c>
      <c r="C1361" t="s">
        <v>9831</v>
      </c>
    </row>
    <row r="1362" spans="1:3" x14ac:dyDescent="0.25">
      <c r="A1362">
        <v>5222770570</v>
      </c>
      <c r="B1362" t="s">
        <v>1260</v>
      </c>
      <c r="C1362" t="s">
        <v>9832</v>
      </c>
    </row>
    <row r="1363" spans="1:3" x14ac:dyDescent="0.25">
      <c r="A1363">
        <v>5222770588</v>
      </c>
      <c r="B1363" t="s">
        <v>1261</v>
      </c>
      <c r="C1363" t="s">
        <v>9833</v>
      </c>
    </row>
    <row r="1364" spans="1:3" x14ac:dyDescent="0.25">
      <c r="A1364">
        <v>5222770620</v>
      </c>
      <c r="B1364" t="s">
        <v>1262</v>
      </c>
      <c r="C1364" t="s">
        <v>9834</v>
      </c>
    </row>
    <row r="1365" spans="1:3" x14ac:dyDescent="0.25">
      <c r="A1365">
        <v>5222770661</v>
      </c>
      <c r="B1365" t="s">
        <v>1263</v>
      </c>
      <c r="C1365" t="s">
        <v>9835</v>
      </c>
    </row>
    <row r="1366" spans="1:3" x14ac:dyDescent="0.25">
      <c r="A1366">
        <v>5222770679</v>
      </c>
      <c r="B1366" t="s">
        <v>1264</v>
      </c>
      <c r="C1366" t="s">
        <v>9836</v>
      </c>
    </row>
    <row r="1367" spans="1:3" x14ac:dyDescent="0.25">
      <c r="A1367">
        <v>5222770687</v>
      </c>
      <c r="B1367" t="s">
        <v>1265</v>
      </c>
      <c r="C1367" t="s">
        <v>9837</v>
      </c>
    </row>
    <row r="1368" spans="1:3" x14ac:dyDescent="0.25">
      <c r="A1368">
        <v>5222770711</v>
      </c>
      <c r="B1368" t="s">
        <v>1266</v>
      </c>
      <c r="C1368" t="s">
        <v>9838</v>
      </c>
    </row>
    <row r="1369" spans="1:3" x14ac:dyDescent="0.25">
      <c r="A1369">
        <v>5222770729</v>
      </c>
      <c r="B1369" t="s">
        <v>1267</v>
      </c>
      <c r="C1369" t="s">
        <v>9839</v>
      </c>
    </row>
    <row r="1370" spans="1:3" x14ac:dyDescent="0.25">
      <c r="A1370">
        <v>5222770745</v>
      </c>
      <c r="B1370" t="s">
        <v>1268</v>
      </c>
      <c r="C1370" t="s">
        <v>9840</v>
      </c>
    </row>
    <row r="1371" spans="1:3" x14ac:dyDescent="0.25">
      <c r="A1371">
        <v>5222770752</v>
      </c>
      <c r="B1371" t="s">
        <v>1269</v>
      </c>
      <c r="C1371" t="s">
        <v>9841</v>
      </c>
    </row>
    <row r="1372" spans="1:3" x14ac:dyDescent="0.25">
      <c r="A1372">
        <v>5222770760</v>
      </c>
      <c r="B1372" t="s">
        <v>1270</v>
      </c>
      <c r="C1372" t="s">
        <v>9842</v>
      </c>
    </row>
    <row r="1373" spans="1:3" x14ac:dyDescent="0.25">
      <c r="A1373">
        <v>5222770778</v>
      </c>
      <c r="B1373" t="s">
        <v>1271</v>
      </c>
      <c r="C1373" t="s">
        <v>9843</v>
      </c>
    </row>
    <row r="1374" spans="1:3" x14ac:dyDescent="0.25">
      <c r="A1374">
        <v>5222770794</v>
      </c>
      <c r="B1374" t="s">
        <v>1272</v>
      </c>
      <c r="C1374" t="s">
        <v>9844</v>
      </c>
    </row>
    <row r="1375" spans="1:3" x14ac:dyDescent="0.25">
      <c r="A1375">
        <v>5222770802</v>
      </c>
      <c r="B1375" t="s">
        <v>1273</v>
      </c>
      <c r="C1375" t="s">
        <v>239</v>
      </c>
    </row>
    <row r="1376" spans="1:3" x14ac:dyDescent="0.25">
      <c r="A1376">
        <v>5222770810</v>
      </c>
      <c r="B1376" t="s">
        <v>1274</v>
      </c>
      <c r="C1376" t="s">
        <v>9845</v>
      </c>
    </row>
    <row r="1377" spans="1:3" x14ac:dyDescent="0.25">
      <c r="A1377">
        <v>5222770828</v>
      </c>
      <c r="B1377" t="s">
        <v>732</v>
      </c>
      <c r="C1377" t="s">
        <v>9846</v>
      </c>
    </row>
    <row r="1378" spans="1:3" x14ac:dyDescent="0.25">
      <c r="A1378">
        <v>5222770844</v>
      </c>
      <c r="B1378" t="s">
        <v>1275</v>
      </c>
      <c r="C1378" t="s">
        <v>9847</v>
      </c>
    </row>
    <row r="1379" spans="1:3" x14ac:dyDescent="0.25">
      <c r="A1379">
        <v>5222770851</v>
      </c>
      <c r="B1379" t="s">
        <v>1276</v>
      </c>
      <c r="C1379" t="s">
        <v>9848</v>
      </c>
    </row>
    <row r="1380" spans="1:3" x14ac:dyDescent="0.25">
      <c r="A1380">
        <v>5222770877</v>
      </c>
      <c r="B1380" t="s">
        <v>1277</v>
      </c>
      <c r="C1380" t="s">
        <v>9849</v>
      </c>
    </row>
    <row r="1381" spans="1:3" x14ac:dyDescent="0.25">
      <c r="A1381">
        <v>5222770893</v>
      </c>
      <c r="B1381" t="s">
        <v>1278</v>
      </c>
      <c r="C1381" t="s">
        <v>9850</v>
      </c>
    </row>
    <row r="1382" spans="1:3" x14ac:dyDescent="0.25">
      <c r="A1382">
        <v>5222770927</v>
      </c>
      <c r="B1382" t="s">
        <v>1279</v>
      </c>
      <c r="C1382" t="s">
        <v>9851</v>
      </c>
    </row>
    <row r="1383" spans="1:3" x14ac:dyDescent="0.25">
      <c r="A1383">
        <v>5222770935</v>
      </c>
      <c r="B1383" t="s">
        <v>1280</v>
      </c>
      <c r="C1383" t="s">
        <v>8228</v>
      </c>
    </row>
    <row r="1384" spans="1:3" x14ac:dyDescent="0.25">
      <c r="A1384">
        <v>5222770943</v>
      </c>
      <c r="B1384" t="s">
        <v>1281</v>
      </c>
      <c r="C1384" t="s">
        <v>9852</v>
      </c>
    </row>
    <row r="1385" spans="1:3" x14ac:dyDescent="0.25">
      <c r="A1385">
        <v>5222770950</v>
      </c>
      <c r="B1385" t="s">
        <v>1282</v>
      </c>
      <c r="C1385" t="s">
        <v>9853</v>
      </c>
    </row>
    <row r="1386" spans="1:3" x14ac:dyDescent="0.25">
      <c r="A1386">
        <v>5222770968</v>
      </c>
      <c r="B1386" t="s">
        <v>1283</v>
      </c>
      <c r="C1386" t="s">
        <v>9854</v>
      </c>
    </row>
    <row r="1387" spans="1:3" x14ac:dyDescent="0.25">
      <c r="A1387">
        <v>5222770976</v>
      </c>
      <c r="B1387" t="s">
        <v>1284</v>
      </c>
      <c r="C1387" t="s">
        <v>9855</v>
      </c>
    </row>
    <row r="1388" spans="1:3" x14ac:dyDescent="0.25">
      <c r="A1388">
        <v>5222770984</v>
      </c>
      <c r="B1388" t="s">
        <v>1285</v>
      </c>
      <c r="C1388" t="s">
        <v>9033</v>
      </c>
    </row>
    <row r="1389" spans="1:3" x14ac:dyDescent="0.25">
      <c r="A1389">
        <v>5222771008</v>
      </c>
      <c r="B1389" t="s">
        <v>1028</v>
      </c>
      <c r="C1389" t="s">
        <v>9856</v>
      </c>
    </row>
    <row r="1390" spans="1:3" x14ac:dyDescent="0.25">
      <c r="A1390">
        <v>5222771016</v>
      </c>
      <c r="B1390" t="s">
        <v>722</v>
      </c>
      <c r="C1390" t="s">
        <v>9857</v>
      </c>
    </row>
    <row r="1391" spans="1:3" x14ac:dyDescent="0.25">
      <c r="A1391">
        <v>5222771024</v>
      </c>
      <c r="B1391" t="s">
        <v>473</v>
      </c>
      <c r="C1391" t="s">
        <v>9858</v>
      </c>
    </row>
    <row r="1392" spans="1:3" x14ac:dyDescent="0.25">
      <c r="A1392">
        <v>5222771032</v>
      </c>
      <c r="B1392" t="s">
        <v>1286</v>
      </c>
      <c r="C1392" t="s">
        <v>8794</v>
      </c>
    </row>
    <row r="1393" spans="1:3" x14ac:dyDescent="0.25">
      <c r="A1393">
        <v>5222771040</v>
      </c>
      <c r="B1393" t="s">
        <v>814</v>
      </c>
      <c r="C1393" t="s">
        <v>9859</v>
      </c>
    </row>
    <row r="1394" spans="1:3" x14ac:dyDescent="0.25">
      <c r="A1394">
        <v>5222771057</v>
      </c>
      <c r="B1394" t="s">
        <v>1287</v>
      </c>
      <c r="C1394" t="s">
        <v>9860</v>
      </c>
    </row>
    <row r="1395" spans="1:3" x14ac:dyDescent="0.25">
      <c r="A1395">
        <v>5222771065</v>
      </c>
      <c r="B1395" t="s">
        <v>1288</v>
      </c>
      <c r="C1395" t="s">
        <v>9861</v>
      </c>
    </row>
    <row r="1396" spans="1:3" x14ac:dyDescent="0.25">
      <c r="A1396">
        <v>5222771073</v>
      </c>
      <c r="B1396" t="s">
        <v>1289</v>
      </c>
      <c r="C1396" t="s">
        <v>9862</v>
      </c>
    </row>
    <row r="1397" spans="1:3" x14ac:dyDescent="0.25">
      <c r="A1397">
        <v>5222771081</v>
      </c>
      <c r="B1397" t="s">
        <v>1290</v>
      </c>
      <c r="C1397" t="s">
        <v>9863</v>
      </c>
    </row>
    <row r="1398" spans="1:3" x14ac:dyDescent="0.25">
      <c r="A1398">
        <v>5222771099</v>
      </c>
      <c r="B1398" t="s">
        <v>1291</v>
      </c>
      <c r="C1398" t="s">
        <v>9864</v>
      </c>
    </row>
    <row r="1399" spans="1:3" x14ac:dyDescent="0.25">
      <c r="A1399">
        <v>5222771107</v>
      </c>
      <c r="B1399" t="s">
        <v>1292</v>
      </c>
      <c r="C1399" t="s">
        <v>9865</v>
      </c>
    </row>
    <row r="1400" spans="1:3" x14ac:dyDescent="0.25">
      <c r="A1400">
        <v>5222771131</v>
      </c>
      <c r="B1400" t="s">
        <v>1293</v>
      </c>
      <c r="C1400" t="s">
        <v>9866</v>
      </c>
    </row>
    <row r="1401" spans="1:3" x14ac:dyDescent="0.25">
      <c r="A1401">
        <v>5222771149</v>
      </c>
      <c r="B1401" t="s">
        <v>1294</v>
      </c>
      <c r="C1401" t="s">
        <v>9867</v>
      </c>
    </row>
    <row r="1402" spans="1:3" x14ac:dyDescent="0.25">
      <c r="A1402">
        <v>5222771156</v>
      </c>
      <c r="B1402" t="s">
        <v>127</v>
      </c>
      <c r="C1402" t="s">
        <v>9868</v>
      </c>
    </row>
    <row r="1403" spans="1:3" x14ac:dyDescent="0.25">
      <c r="A1403">
        <v>5222771164</v>
      </c>
      <c r="B1403" t="s">
        <v>1295</v>
      </c>
      <c r="C1403" t="s">
        <v>9869</v>
      </c>
    </row>
    <row r="1404" spans="1:3" x14ac:dyDescent="0.25">
      <c r="A1404">
        <v>5222771172</v>
      </c>
      <c r="B1404" t="s">
        <v>1296</v>
      </c>
      <c r="C1404" t="s">
        <v>9870</v>
      </c>
    </row>
    <row r="1405" spans="1:3" x14ac:dyDescent="0.25">
      <c r="A1405">
        <v>5222771180</v>
      </c>
      <c r="B1405" t="s">
        <v>1297</v>
      </c>
      <c r="C1405" t="s">
        <v>9871</v>
      </c>
    </row>
    <row r="1406" spans="1:3" x14ac:dyDescent="0.25">
      <c r="A1406">
        <v>5222771206</v>
      </c>
      <c r="B1406" t="s">
        <v>1298</v>
      </c>
      <c r="C1406" t="s">
        <v>1316</v>
      </c>
    </row>
    <row r="1407" spans="1:3" x14ac:dyDescent="0.25">
      <c r="A1407">
        <v>5222771214</v>
      </c>
      <c r="B1407" t="s">
        <v>1299</v>
      </c>
      <c r="C1407" t="s">
        <v>9872</v>
      </c>
    </row>
    <row r="1408" spans="1:3" x14ac:dyDescent="0.25">
      <c r="A1408">
        <v>5222771222</v>
      </c>
      <c r="B1408" t="s">
        <v>1300</v>
      </c>
      <c r="C1408" t="s">
        <v>9873</v>
      </c>
    </row>
    <row r="1409" spans="1:3" x14ac:dyDescent="0.25">
      <c r="A1409">
        <v>5222771230</v>
      </c>
      <c r="B1409" t="s">
        <v>1093</v>
      </c>
      <c r="C1409" t="s">
        <v>9874</v>
      </c>
    </row>
    <row r="1410" spans="1:3" x14ac:dyDescent="0.25">
      <c r="A1410">
        <v>5222771248</v>
      </c>
      <c r="B1410" t="s">
        <v>1301</v>
      </c>
      <c r="C1410" t="s">
        <v>9875</v>
      </c>
    </row>
    <row r="1411" spans="1:3" x14ac:dyDescent="0.25">
      <c r="A1411">
        <v>5222771255</v>
      </c>
      <c r="B1411" t="s">
        <v>1302</v>
      </c>
      <c r="C1411" t="s">
        <v>9876</v>
      </c>
    </row>
    <row r="1412" spans="1:3" x14ac:dyDescent="0.25">
      <c r="A1412">
        <v>5222771263</v>
      </c>
      <c r="B1412" t="s">
        <v>1303</v>
      </c>
      <c r="C1412" t="s">
        <v>9877</v>
      </c>
    </row>
    <row r="1413" spans="1:3" x14ac:dyDescent="0.25">
      <c r="A1413">
        <v>5222771271</v>
      </c>
      <c r="B1413" t="s">
        <v>1304</v>
      </c>
      <c r="C1413" t="s">
        <v>9878</v>
      </c>
    </row>
    <row r="1414" spans="1:3" x14ac:dyDescent="0.25">
      <c r="A1414">
        <v>5222771289</v>
      </c>
      <c r="B1414" t="s">
        <v>1305</v>
      </c>
      <c r="C1414" t="s">
        <v>9879</v>
      </c>
    </row>
    <row r="1415" spans="1:3" x14ac:dyDescent="0.25">
      <c r="A1415">
        <v>5222771305</v>
      </c>
      <c r="B1415" t="s">
        <v>1306</v>
      </c>
      <c r="C1415" t="s">
        <v>9880</v>
      </c>
    </row>
    <row r="1416" spans="1:3" x14ac:dyDescent="0.25">
      <c r="A1416">
        <v>5222771313</v>
      </c>
      <c r="B1416" t="s">
        <v>1307</v>
      </c>
      <c r="C1416" t="s">
        <v>9881</v>
      </c>
    </row>
    <row r="1417" spans="1:3" x14ac:dyDescent="0.25">
      <c r="A1417">
        <v>5222771321</v>
      </c>
      <c r="B1417" t="s">
        <v>1142</v>
      </c>
      <c r="C1417" t="s">
        <v>9882</v>
      </c>
    </row>
    <row r="1418" spans="1:3" x14ac:dyDescent="0.25">
      <c r="A1418">
        <v>5222771339</v>
      </c>
      <c r="B1418" t="s">
        <v>730</v>
      </c>
      <c r="C1418" t="s">
        <v>9883</v>
      </c>
    </row>
    <row r="1419" spans="1:3" x14ac:dyDescent="0.25">
      <c r="A1419">
        <v>5222771347</v>
      </c>
      <c r="B1419" t="s">
        <v>1308</v>
      </c>
      <c r="C1419" t="s">
        <v>9884</v>
      </c>
    </row>
    <row r="1420" spans="1:3" x14ac:dyDescent="0.25">
      <c r="A1420">
        <v>5222771354</v>
      </c>
      <c r="B1420" t="s">
        <v>1309</v>
      </c>
      <c r="C1420" t="s">
        <v>9885</v>
      </c>
    </row>
    <row r="1421" spans="1:3" x14ac:dyDescent="0.25">
      <c r="A1421">
        <v>5222771362</v>
      </c>
      <c r="B1421" t="s">
        <v>1310</v>
      </c>
      <c r="C1421" t="s">
        <v>9886</v>
      </c>
    </row>
    <row r="1422" spans="1:3" x14ac:dyDescent="0.25">
      <c r="A1422">
        <v>5222771370</v>
      </c>
      <c r="B1422" t="s">
        <v>1279</v>
      </c>
      <c r="C1422" t="s">
        <v>9887</v>
      </c>
    </row>
    <row r="1423" spans="1:3" x14ac:dyDescent="0.25">
      <c r="A1423">
        <v>5222771404</v>
      </c>
      <c r="B1423" t="s">
        <v>1311</v>
      </c>
      <c r="C1423" t="s">
        <v>9888</v>
      </c>
    </row>
    <row r="1424" spans="1:3" x14ac:dyDescent="0.25">
      <c r="A1424">
        <v>5222771412</v>
      </c>
      <c r="B1424" t="s">
        <v>1312</v>
      </c>
      <c r="C1424" t="s">
        <v>9889</v>
      </c>
    </row>
    <row r="1425" spans="1:3" x14ac:dyDescent="0.25">
      <c r="A1425">
        <v>5222771420</v>
      </c>
      <c r="B1425" t="s">
        <v>1193</v>
      </c>
      <c r="C1425" t="s">
        <v>9890</v>
      </c>
    </row>
    <row r="1426" spans="1:3" x14ac:dyDescent="0.25">
      <c r="A1426">
        <v>5222771438</v>
      </c>
      <c r="B1426" t="s">
        <v>1313</v>
      </c>
      <c r="C1426" t="s">
        <v>9891</v>
      </c>
    </row>
    <row r="1427" spans="1:3" x14ac:dyDescent="0.25">
      <c r="A1427">
        <v>5222771453</v>
      </c>
      <c r="B1427" t="s">
        <v>1314</v>
      </c>
      <c r="C1427" t="s">
        <v>9892</v>
      </c>
    </row>
    <row r="1428" spans="1:3" x14ac:dyDescent="0.25">
      <c r="A1428">
        <v>5222771461</v>
      </c>
      <c r="B1428" t="s">
        <v>1315</v>
      </c>
      <c r="C1428" t="s">
        <v>9893</v>
      </c>
    </row>
    <row r="1429" spans="1:3" x14ac:dyDescent="0.25">
      <c r="A1429">
        <v>5222771479</v>
      </c>
      <c r="B1429" t="s">
        <v>1316</v>
      </c>
      <c r="C1429" t="s">
        <v>9894</v>
      </c>
    </row>
    <row r="1430" spans="1:3" x14ac:dyDescent="0.25">
      <c r="A1430">
        <v>5222771487</v>
      </c>
      <c r="B1430" t="s">
        <v>1317</v>
      </c>
      <c r="C1430" t="s">
        <v>9895</v>
      </c>
    </row>
    <row r="1431" spans="1:3" x14ac:dyDescent="0.25">
      <c r="A1431">
        <v>5222771495</v>
      </c>
      <c r="B1431" t="s">
        <v>1318</v>
      </c>
      <c r="C1431" t="s">
        <v>9896</v>
      </c>
    </row>
    <row r="1432" spans="1:3" x14ac:dyDescent="0.25">
      <c r="A1432">
        <v>5222780017</v>
      </c>
      <c r="B1432" t="s">
        <v>1319</v>
      </c>
      <c r="C1432" t="s">
        <v>9897</v>
      </c>
    </row>
    <row r="1433" spans="1:3" x14ac:dyDescent="0.25">
      <c r="A1433">
        <v>5222780033</v>
      </c>
      <c r="B1433" t="s">
        <v>237</v>
      </c>
      <c r="C1433" t="s">
        <v>9898</v>
      </c>
    </row>
    <row r="1434" spans="1:3" x14ac:dyDescent="0.25">
      <c r="A1434">
        <v>5222780041</v>
      </c>
      <c r="B1434" t="s">
        <v>1320</v>
      </c>
      <c r="C1434" t="s">
        <v>9899</v>
      </c>
    </row>
    <row r="1435" spans="1:3" x14ac:dyDescent="0.25">
      <c r="A1435">
        <v>5222780058</v>
      </c>
      <c r="B1435" t="s">
        <v>1321</v>
      </c>
      <c r="C1435" t="s">
        <v>9900</v>
      </c>
    </row>
    <row r="1436" spans="1:3" x14ac:dyDescent="0.25">
      <c r="A1436">
        <v>5222780074</v>
      </c>
      <c r="B1436" t="s">
        <v>1322</v>
      </c>
      <c r="C1436" t="s">
        <v>9901</v>
      </c>
    </row>
    <row r="1437" spans="1:3" x14ac:dyDescent="0.25">
      <c r="A1437">
        <v>5222780082</v>
      </c>
      <c r="B1437" t="s">
        <v>1323</v>
      </c>
      <c r="C1437" t="s">
        <v>9902</v>
      </c>
    </row>
    <row r="1438" spans="1:3" x14ac:dyDescent="0.25">
      <c r="A1438">
        <v>5222780090</v>
      </c>
      <c r="B1438" t="s">
        <v>1324</v>
      </c>
      <c r="C1438" t="s">
        <v>9903</v>
      </c>
    </row>
    <row r="1439" spans="1:3" x14ac:dyDescent="0.25">
      <c r="A1439">
        <v>5222780108</v>
      </c>
      <c r="B1439" t="s">
        <v>1325</v>
      </c>
      <c r="C1439" t="s">
        <v>9904</v>
      </c>
    </row>
    <row r="1440" spans="1:3" x14ac:dyDescent="0.25">
      <c r="A1440">
        <v>5222780124</v>
      </c>
      <c r="B1440" t="s">
        <v>1326</v>
      </c>
      <c r="C1440" t="s">
        <v>9905</v>
      </c>
    </row>
    <row r="1441" spans="1:3" x14ac:dyDescent="0.25">
      <c r="A1441">
        <v>5222780132</v>
      </c>
      <c r="B1441" t="s">
        <v>1327</v>
      </c>
      <c r="C1441" t="s">
        <v>9906</v>
      </c>
    </row>
    <row r="1442" spans="1:3" x14ac:dyDescent="0.25">
      <c r="A1442">
        <v>5222780140</v>
      </c>
      <c r="B1442" t="s">
        <v>1328</v>
      </c>
      <c r="C1442" t="s">
        <v>9907</v>
      </c>
    </row>
    <row r="1443" spans="1:3" x14ac:dyDescent="0.25">
      <c r="A1443">
        <v>5222780157</v>
      </c>
      <c r="B1443" t="s">
        <v>1329</v>
      </c>
      <c r="C1443" t="s">
        <v>9348</v>
      </c>
    </row>
    <row r="1444" spans="1:3" x14ac:dyDescent="0.25">
      <c r="A1444">
        <v>5222780165</v>
      </c>
      <c r="B1444" t="s">
        <v>1330</v>
      </c>
      <c r="C1444" t="s">
        <v>9908</v>
      </c>
    </row>
    <row r="1445" spans="1:3" x14ac:dyDescent="0.25">
      <c r="A1445">
        <v>5222780173</v>
      </c>
      <c r="B1445" t="s">
        <v>388</v>
      </c>
      <c r="C1445" t="s">
        <v>9909</v>
      </c>
    </row>
    <row r="1446" spans="1:3" x14ac:dyDescent="0.25">
      <c r="A1446">
        <v>5222780181</v>
      </c>
      <c r="B1446" t="s">
        <v>335</v>
      </c>
      <c r="C1446" t="s">
        <v>9910</v>
      </c>
    </row>
    <row r="1447" spans="1:3" x14ac:dyDescent="0.25">
      <c r="A1447">
        <v>5222780207</v>
      </c>
      <c r="B1447" t="s">
        <v>1331</v>
      </c>
      <c r="C1447" t="s">
        <v>9911</v>
      </c>
    </row>
    <row r="1448" spans="1:3" x14ac:dyDescent="0.25">
      <c r="A1448">
        <v>5222780215</v>
      </c>
      <c r="B1448" t="s">
        <v>1332</v>
      </c>
      <c r="C1448" t="s">
        <v>9912</v>
      </c>
    </row>
    <row r="1449" spans="1:3" x14ac:dyDescent="0.25">
      <c r="A1449">
        <v>5222780223</v>
      </c>
      <c r="B1449" t="s">
        <v>1333</v>
      </c>
      <c r="C1449" t="s">
        <v>9913</v>
      </c>
    </row>
    <row r="1450" spans="1:3" x14ac:dyDescent="0.25">
      <c r="A1450">
        <v>5222780231</v>
      </c>
      <c r="B1450" t="s">
        <v>1334</v>
      </c>
      <c r="C1450" t="s">
        <v>106</v>
      </c>
    </row>
    <row r="1451" spans="1:3" x14ac:dyDescent="0.25">
      <c r="A1451">
        <v>5222780256</v>
      </c>
      <c r="B1451" t="s">
        <v>1335</v>
      </c>
      <c r="C1451" t="s">
        <v>9914</v>
      </c>
    </row>
    <row r="1452" spans="1:3" x14ac:dyDescent="0.25">
      <c r="A1452">
        <v>5222780264</v>
      </c>
      <c r="B1452" t="s">
        <v>894</v>
      </c>
      <c r="C1452" t="s">
        <v>9915</v>
      </c>
    </row>
    <row r="1453" spans="1:3" x14ac:dyDescent="0.25">
      <c r="A1453">
        <v>5222780272</v>
      </c>
      <c r="B1453" t="s">
        <v>1336</v>
      </c>
      <c r="C1453" t="s">
        <v>9916</v>
      </c>
    </row>
    <row r="1454" spans="1:3" x14ac:dyDescent="0.25">
      <c r="A1454">
        <v>5222780280</v>
      </c>
      <c r="B1454" t="s">
        <v>1337</v>
      </c>
      <c r="C1454" t="s">
        <v>9917</v>
      </c>
    </row>
    <row r="1455" spans="1:3" x14ac:dyDescent="0.25">
      <c r="A1455">
        <v>5222780298</v>
      </c>
      <c r="B1455" t="s">
        <v>1338</v>
      </c>
      <c r="C1455" t="s">
        <v>9918</v>
      </c>
    </row>
    <row r="1456" spans="1:3" x14ac:dyDescent="0.25">
      <c r="A1456">
        <v>5222780314</v>
      </c>
      <c r="B1456" t="s">
        <v>1339</v>
      </c>
      <c r="C1456" t="s">
        <v>9919</v>
      </c>
    </row>
    <row r="1457" spans="1:3" x14ac:dyDescent="0.25">
      <c r="A1457">
        <v>5222780322</v>
      </c>
      <c r="B1457" t="s">
        <v>1340</v>
      </c>
      <c r="C1457" t="s">
        <v>9920</v>
      </c>
    </row>
    <row r="1458" spans="1:3" x14ac:dyDescent="0.25">
      <c r="A1458">
        <v>5222780330</v>
      </c>
      <c r="B1458" t="s">
        <v>1341</v>
      </c>
      <c r="C1458" t="s">
        <v>9921</v>
      </c>
    </row>
    <row r="1459" spans="1:3" x14ac:dyDescent="0.25">
      <c r="A1459">
        <v>5222780348</v>
      </c>
      <c r="B1459" t="s">
        <v>1342</v>
      </c>
      <c r="C1459" t="s">
        <v>9922</v>
      </c>
    </row>
    <row r="1460" spans="1:3" x14ac:dyDescent="0.25">
      <c r="A1460">
        <v>5222780363</v>
      </c>
      <c r="B1460" t="s">
        <v>1343</v>
      </c>
      <c r="C1460" t="s">
        <v>9923</v>
      </c>
    </row>
    <row r="1461" spans="1:3" x14ac:dyDescent="0.25">
      <c r="A1461">
        <v>5222780389</v>
      </c>
      <c r="B1461" t="s">
        <v>1344</v>
      </c>
      <c r="C1461" t="s">
        <v>9924</v>
      </c>
    </row>
    <row r="1462" spans="1:3" x14ac:dyDescent="0.25">
      <c r="A1462">
        <v>5222780413</v>
      </c>
      <c r="B1462" t="s">
        <v>1345</v>
      </c>
      <c r="C1462" t="s">
        <v>9925</v>
      </c>
    </row>
    <row r="1463" spans="1:3" x14ac:dyDescent="0.25">
      <c r="A1463">
        <v>5222780421</v>
      </c>
      <c r="B1463" t="s">
        <v>1346</v>
      </c>
      <c r="C1463" t="s">
        <v>9926</v>
      </c>
    </row>
    <row r="1464" spans="1:3" x14ac:dyDescent="0.25">
      <c r="A1464">
        <v>5222780439</v>
      </c>
      <c r="B1464" t="s">
        <v>1347</v>
      </c>
      <c r="C1464" t="s">
        <v>9927</v>
      </c>
    </row>
    <row r="1465" spans="1:3" x14ac:dyDescent="0.25">
      <c r="A1465">
        <v>5222780447</v>
      </c>
      <c r="B1465" t="s">
        <v>713</v>
      </c>
      <c r="C1465" t="s">
        <v>9928</v>
      </c>
    </row>
    <row r="1466" spans="1:3" x14ac:dyDescent="0.25">
      <c r="A1466">
        <v>5222780470</v>
      </c>
      <c r="B1466" t="s">
        <v>1348</v>
      </c>
      <c r="C1466" t="s">
        <v>9929</v>
      </c>
    </row>
    <row r="1467" spans="1:3" x14ac:dyDescent="0.25">
      <c r="A1467">
        <v>5222780488</v>
      </c>
      <c r="B1467" t="s">
        <v>1349</v>
      </c>
      <c r="C1467" t="s">
        <v>9930</v>
      </c>
    </row>
    <row r="1468" spans="1:3" x14ac:dyDescent="0.25">
      <c r="A1468">
        <v>5222780496</v>
      </c>
      <c r="B1468" t="s">
        <v>1350</v>
      </c>
      <c r="C1468" t="s">
        <v>9931</v>
      </c>
    </row>
    <row r="1469" spans="1:3" x14ac:dyDescent="0.25">
      <c r="A1469">
        <v>5222780504</v>
      </c>
      <c r="B1469" t="s">
        <v>1351</v>
      </c>
      <c r="C1469" t="s">
        <v>9932</v>
      </c>
    </row>
    <row r="1470" spans="1:3" x14ac:dyDescent="0.25">
      <c r="A1470">
        <v>5222780512</v>
      </c>
      <c r="B1470" t="s">
        <v>1352</v>
      </c>
      <c r="C1470" t="s">
        <v>9933</v>
      </c>
    </row>
    <row r="1471" spans="1:3" x14ac:dyDescent="0.25">
      <c r="A1471">
        <v>5222780520</v>
      </c>
      <c r="B1471" t="s">
        <v>1353</v>
      </c>
      <c r="C1471" t="s">
        <v>9934</v>
      </c>
    </row>
    <row r="1472" spans="1:3" x14ac:dyDescent="0.25">
      <c r="A1472">
        <v>5222780538</v>
      </c>
      <c r="B1472" t="s">
        <v>1354</v>
      </c>
      <c r="C1472" t="s">
        <v>9935</v>
      </c>
    </row>
    <row r="1473" spans="1:3" x14ac:dyDescent="0.25">
      <c r="A1473">
        <v>5222780553</v>
      </c>
      <c r="B1473" t="s">
        <v>1355</v>
      </c>
      <c r="C1473" t="s">
        <v>9936</v>
      </c>
    </row>
    <row r="1474" spans="1:3" x14ac:dyDescent="0.25">
      <c r="A1474">
        <v>5222780561</v>
      </c>
      <c r="B1474" t="s">
        <v>202</v>
      </c>
      <c r="C1474" t="s">
        <v>9937</v>
      </c>
    </row>
    <row r="1475" spans="1:3" x14ac:dyDescent="0.25">
      <c r="A1475">
        <v>5222780579</v>
      </c>
      <c r="B1475" t="s">
        <v>1356</v>
      </c>
      <c r="C1475" t="s">
        <v>9938</v>
      </c>
    </row>
    <row r="1476" spans="1:3" x14ac:dyDescent="0.25">
      <c r="A1476">
        <v>5222780587</v>
      </c>
      <c r="B1476" t="s">
        <v>1357</v>
      </c>
      <c r="C1476" t="s">
        <v>8602</v>
      </c>
    </row>
    <row r="1477" spans="1:3" x14ac:dyDescent="0.25">
      <c r="A1477">
        <v>5222780595</v>
      </c>
      <c r="B1477" t="s">
        <v>1358</v>
      </c>
      <c r="C1477" t="s">
        <v>8650</v>
      </c>
    </row>
    <row r="1478" spans="1:3" x14ac:dyDescent="0.25">
      <c r="A1478">
        <v>5222780603</v>
      </c>
      <c r="B1478" t="s">
        <v>1359</v>
      </c>
      <c r="C1478" t="s">
        <v>9939</v>
      </c>
    </row>
    <row r="1479" spans="1:3" x14ac:dyDescent="0.25">
      <c r="A1479">
        <v>5222780611</v>
      </c>
      <c r="B1479" t="s">
        <v>1360</v>
      </c>
      <c r="C1479" t="s">
        <v>9940</v>
      </c>
    </row>
    <row r="1480" spans="1:3" x14ac:dyDescent="0.25">
      <c r="A1480">
        <v>5222780637</v>
      </c>
      <c r="B1480" t="s">
        <v>1023</v>
      </c>
      <c r="C1480" t="s">
        <v>9941</v>
      </c>
    </row>
    <row r="1481" spans="1:3" x14ac:dyDescent="0.25">
      <c r="A1481">
        <v>5222780645</v>
      </c>
      <c r="B1481" t="s">
        <v>1361</v>
      </c>
      <c r="C1481" t="s">
        <v>9942</v>
      </c>
    </row>
    <row r="1482" spans="1:3" x14ac:dyDescent="0.25">
      <c r="A1482">
        <v>5222780652</v>
      </c>
      <c r="B1482" t="s">
        <v>1362</v>
      </c>
      <c r="C1482" t="s">
        <v>9943</v>
      </c>
    </row>
    <row r="1483" spans="1:3" x14ac:dyDescent="0.25">
      <c r="A1483">
        <v>5222780660</v>
      </c>
      <c r="B1483" t="s">
        <v>1363</v>
      </c>
      <c r="C1483" t="s">
        <v>9944</v>
      </c>
    </row>
    <row r="1484" spans="1:3" x14ac:dyDescent="0.25">
      <c r="A1484">
        <v>5222780678</v>
      </c>
      <c r="B1484" t="s">
        <v>1364</v>
      </c>
      <c r="C1484" t="s">
        <v>9945</v>
      </c>
    </row>
    <row r="1485" spans="1:3" x14ac:dyDescent="0.25">
      <c r="A1485">
        <v>5222780686</v>
      </c>
      <c r="B1485" t="s">
        <v>527</v>
      </c>
      <c r="C1485" t="s">
        <v>9946</v>
      </c>
    </row>
    <row r="1486" spans="1:3" x14ac:dyDescent="0.25">
      <c r="A1486">
        <v>5222780710</v>
      </c>
      <c r="B1486" t="s">
        <v>1365</v>
      </c>
      <c r="C1486" t="s">
        <v>9947</v>
      </c>
    </row>
    <row r="1487" spans="1:3" x14ac:dyDescent="0.25">
      <c r="A1487">
        <v>5222780728</v>
      </c>
      <c r="B1487" t="s">
        <v>1366</v>
      </c>
      <c r="C1487" t="s">
        <v>9948</v>
      </c>
    </row>
    <row r="1488" spans="1:3" x14ac:dyDescent="0.25">
      <c r="A1488">
        <v>5222780736</v>
      </c>
      <c r="B1488" t="s">
        <v>1367</v>
      </c>
      <c r="C1488" t="s">
        <v>9949</v>
      </c>
    </row>
    <row r="1489" spans="1:3" x14ac:dyDescent="0.25">
      <c r="A1489">
        <v>5222780744</v>
      </c>
      <c r="B1489" t="s">
        <v>1368</v>
      </c>
      <c r="C1489" t="s">
        <v>9950</v>
      </c>
    </row>
    <row r="1490" spans="1:3" x14ac:dyDescent="0.25">
      <c r="A1490">
        <v>5222780769</v>
      </c>
      <c r="B1490" t="s">
        <v>1369</v>
      </c>
      <c r="C1490" t="s">
        <v>9951</v>
      </c>
    </row>
    <row r="1491" spans="1:3" x14ac:dyDescent="0.25">
      <c r="A1491">
        <v>5222780785</v>
      </c>
      <c r="B1491" t="s">
        <v>421</v>
      </c>
      <c r="C1491" t="s">
        <v>9952</v>
      </c>
    </row>
    <row r="1492" spans="1:3" x14ac:dyDescent="0.25">
      <c r="A1492">
        <v>5222780801</v>
      </c>
      <c r="B1492" t="s">
        <v>418</v>
      </c>
      <c r="C1492" t="s">
        <v>9953</v>
      </c>
    </row>
    <row r="1493" spans="1:3" x14ac:dyDescent="0.25">
      <c r="A1493">
        <v>5222780835</v>
      </c>
      <c r="B1493" t="s">
        <v>498</v>
      </c>
      <c r="C1493" t="s">
        <v>9954</v>
      </c>
    </row>
    <row r="1494" spans="1:3" x14ac:dyDescent="0.25">
      <c r="A1494">
        <v>5222780843</v>
      </c>
      <c r="B1494" t="s">
        <v>475</v>
      </c>
      <c r="C1494" t="s">
        <v>9955</v>
      </c>
    </row>
    <row r="1495" spans="1:3" x14ac:dyDescent="0.25">
      <c r="A1495">
        <v>5222780850</v>
      </c>
      <c r="B1495" t="s">
        <v>1370</v>
      </c>
      <c r="C1495" t="s">
        <v>9956</v>
      </c>
    </row>
    <row r="1496" spans="1:3" x14ac:dyDescent="0.25">
      <c r="A1496">
        <v>5222780884</v>
      </c>
      <c r="B1496" t="s">
        <v>1371</v>
      </c>
      <c r="C1496" t="s">
        <v>9957</v>
      </c>
    </row>
    <row r="1497" spans="1:3" x14ac:dyDescent="0.25">
      <c r="A1497">
        <v>5222780892</v>
      </c>
      <c r="B1497" t="s">
        <v>1372</v>
      </c>
      <c r="C1497" t="s">
        <v>9958</v>
      </c>
    </row>
    <row r="1498" spans="1:3" x14ac:dyDescent="0.25">
      <c r="A1498">
        <v>5222780918</v>
      </c>
      <c r="B1498" t="s">
        <v>1373</v>
      </c>
      <c r="C1498" t="s">
        <v>9959</v>
      </c>
    </row>
    <row r="1499" spans="1:3" x14ac:dyDescent="0.25">
      <c r="A1499">
        <v>5222780934</v>
      </c>
      <c r="B1499" t="s">
        <v>1374</v>
      </c>
      <c r="C1499" t="s">
        <v>9960</v>
      </c>
    </row>
    <row r="1500" spans="1:3" x14ac:dyDescent="0.25">
      <c r="A1500">
        <v>5222780942</v>
      </c>
      <c r="B1500" t="s">
        <v>1375</v>
      </c>
      <c r="C1500" t="s">
        <v>9961</v>
      </c>
    </row>
    <row r="1501" spans="1:3" x14ac:dyDescent="0.25">
      <c r="A1501">
        <v>5222780959</v>
      </c>
      <c r="B1501" t="s">
        <v>1376</v>
      </c>
      <c r="C1501" t="s">
        <v>9962</v>
      </c>
    </row>
    <row r="1502" spans="1:3" x14ac:dyDescent="0.25">
      <c r="A1502">
        <v>5222780975</v>
      </c>
      <c r="B1502" t="s">
        <v>1377</v>
      </c>
      <c r="C1502" t="s">
        <v>9963</v>
      </c>
    </row>
    <row r="1503" spans="1:3" x14ac:dyDescent="0.25">
      <c r="A1503">
        <v>5222780983</v>
      </c>
      <c r="B1503" t="s">
        <v>1378</v>
      </c>
      <c r="C1503" t="s">
        <v>9964</v>
      </c>
    </row>
    <row r="1504" spans="1:3" x14ac:dyDescent="0.25">
      <c r="A1504">
        <v>5222781007</v>
      </c>
      <c r="B1504" t="s">
        <v>1379</v>
      </c>
      <c r="C1504" t="s">
        <v>9965</v>
      </c>
    </row>
    <row r="1505" spans="1:3" x14ac:dyDescent="0.25">
      <c r="A1505">
        <v>5222781015</v>
      </c>
      <c r="B1505" t="s">
        <v>1380</v>
      </c>
      <c r="C1505" t="s">
        <v>9966</v>
      </c>
    </row>
    <row r="1506" spans="1:3" x14ac:dyDescent="0.25">
      <c r="A1506">
        <v>5222781031</v>
      </c>
      <c r="B1506" t="s">
        <v>1381</v>
      </c>
      <c r="C1506" t="s">
        <v>9967</v>
      </c>
    </row>
    <row r="1507" spans="1:3" x14ac:dyDescent="0.25">
      <c r="A1507">
        <v>5222781056</v>
      </c>
      <c r="B1507" t="s">
        <v>1382</v>
      </c>
      <c r="C1507" t="s">
        <v>9968</v>
      </c>
    </row>
    <row r="1508" spans="1:3" x14ac:dyDescent="0.25">
      <c r="A1508">
        <v>5222781064</v>
      </c>
      <c r="B1508" t="s">
        <v>1383</v>
      </c>
      <c r="C1508" t="s">
        <v>9969</v>
      </c>
    </row>
    <row r="1509" spans="1:3" x14ac:dyDescent="0.25">
      <c r="A1509">
        <v>5222781072</v>
      </c>
      <c r="B1509" t="s">
        <v>1384</v>
      </c>
      <c r="C1509" t="s">
        <v>9970</v>
      </c>
    </row>
    <row r="1510" spans="1:3" x14ac:dyDescent="0.25">
      <c r="A1510">
        <v>5222781098</v>
      </c>
      <c r="B1510" t="s">
        <v>1385</v>
      </c>
      <c r="C1510" t="s">
        <v>9971</v>
      </c>
    </row>
    <row r="1511" spans="1:3" x14ac:dyDescent="0.25">
      <c r="A1511">
        <v>5222781106</v>
      </c>
      <c r="B1511" t="s">
        <v>562</v>
      </c>
      <c r="C1511" t="s">
        <v>9971</v>
      </c>
    </row>
    <row r="1512" spans="1:3" x14ac:dyDescent="0.25">
      <c r="A1512">
        <v>5222781114</v>
      </c>
      <c r="B1512" t="s">
        <v>1386</v>
      </c>
      <c r="C1512" t="s">
        <v>9972</v>
      </c>
    </row>
    <row r="1513" spans="1:3" x14ac:dyDescent="0.25">
      <c r="A1513">
        <v>5222781122</v>
      </c>
      <c r="B1513" t="s">
        <v>234</v>
      </c>
      <c r="C1513" t="s">
        <v>9153</v>
      </c>
    </row>
    <row r="1514" spans="1:3" x14ac:dyDescent="0.25">
      <c r="A1514">
        <v>5222781148</v>
      </c>
      <c r="B1514" t="s">
        <v>1387</v>
      </c>
      <c r="C1514" t="s">
        <v>9973</v>
      </c>
    </row>
    <row r="1515" spans="1:3" x14ac:dyDescent="0.25">
      <c r="A1515">
        <v>5222781163</v>
      </c>
      <c r="B1515" t="s">
        <v>462</v>
      </c>
      <c r="C1515" t="s">
        <v>9974</v>
      </c>
    </row>
    <row r="1516" spans="1:3" x14ac:dyDescent="0.25">
      <c r="A1516">
        <v>5222781171</v>
      </c>
      <c r="B1516" t="s">
        <v>1347</v>
      </c>
      <c r="C1516" t="s">
        <v>9975</v>
      </c>
    </row>
    <row r="1517" spans="1:3" x14ac:dyDescent="0.25">
      <c r="A1517">
        <v>5222781189</v>
      </c>
      <c r="B1517" t="s">
        <v>1388</v>
      </c>
      <c r="C1517" t="s">
        <v>9976</v>
      </c>
    </row>
    <row r="1518" spans="1:3" x14ac:dyDescent="0.25">
      <c r="A1518">
        <v>5222781205</v>
      </c>
      <c r="B1518" t="s">
        <v>1389</v>
      </c>
      <c r="C1518" t="s">
        <v>9977</v>
      </c>
    </row>
    <row r="1519" spans="1:3" x14ac:dyDescent="0.25">
      <c r="A1519">
        <v>5222781262</v>
      </c>
      <c r="B1519" t="s">
        <v>1360</v>
      </c>
      <c r="C1519" t="s">
        <v>9978</v>
      </c>
    </row>
    <row r="1520" spans="1:3" x14ac:dyDescent="0.25">
      <c r="A1520">
        <v>5222781270</v>
      </c>
      <c r="B1520" t="s">
        <v>1390</v>
      </c>
      <c r="C1520" t="s">
        <v>9979</v>
      </c>
    </row>
    <row r="1521" spans="1:3" x14ac:dyDescent="0.25">
      <c r="A1521">
        <v>5222781288</v>
      </c>
      <c r="B1521" t="s">
        <v>1391</v>
      </c>
      <c r="C1521" t="s">
        <v>9980</v>
      </c>
    </row>
    <row r="1522" spans="1:3" x14ac:dyDescent="0.25">
      <c r="A1522">
        <v>5222781304</v>
      </c>
      <c r="B1522" t="s">
        <v>1392</v>
      </c>
      <c r="C1522" t="s">
        <v>9157</v>
      </c>
    </row>
    <row r="1523" spans="1:3" x14ac:dyDescent="0.25">
      <c r="A1523">
        <v>5222781312</v>
      </c>
      <c r="B1523" t="s">
        <v>1393</v>
      </c>
      <c r="C1523" t="s">
        <v>9981</v>
      </c>
    </row>
    <row r="1524" spans="1:3" x14ac:dyDescent="0.25">
      <c r="A1524">
        <v>5222781338</v>
      </c>
      <c r="B1524" t="s">
        <v>300</v>
      </c>
      <c r="C1524" t="s">
        <v>9982</v>
      </c>
    </row>
    <row r="1525" spans="1:3" x14ac:dyDescent="0.25">
      <c r="A1525">
        <v>5222781346</v>
      </c>
      <c r="B1525" t="s">
        <v>1394</v>
      </c>
      <c r="C1525" t="s">
        <v>9983</v>
      </c>
    </row>
    <row r="1526" spans="1:3" x14ac:dyDescent="0.25">
      <c r="A1526">
        <v>5222781361</v>
      </c>
      <c r="B1526" t="s">
        <v>1395</v>
      </c>
      <c r="C1526" t="s">
        <v>9984</v>
      </c>
    </row>
    <row r="1527" spans="1:3" x14ac:dyDescent="0.25">
      <c r="A1527">
        <v>5222781379</v>
      </c>
      <c r="B1527" t="s">
        <v>129</v>
      </c>
      <c r="C1527" t="s">
        <v>9985</v>
      </c>
    </row>
    <row r="1528" spans="1:3" x14ac:dyDescent="0.25">
      <c r="A1528">
        <v>5222781387</v>
      </c>
      <c r="B1528" t="s">
        <v>813</v>
      </c>
      <c r="C1528" t="s">
        <v>9986</v>
      </c>
    </row>
    <row r="1529" spans="1:3" x14ac:dyDescent="0.25">
      <c r="A1529">
        <v>5222781395</v>
      </c>
      <c r="B1529" t="s">
        <v>1396</v>
      </c>
      <c r="C1529" t="s">
        <v>9987</v>
      </c>
    </row>
    <row r="1530" spans="1:3" x14ac:dyDescent="0.25">
      <c r="A1530">
        <v>5222781403</v>
      </c>
      <c r="B1530" t="s">
        <v>974</v>
      </c>
      <c r="C1530" t="s">
        <v>9988</v>
      </c>
    </row>
    <row r="1531" spans="1:3" x14ac:dyDescent="0.25">
      <c r="A1531">
        <v>5222781411</v>
      </c>
      <c r="B1531" t="s">
        <v>1397</v>
      </c>
      <c r="C1531" t="s">
        <v>9989</v>
      </c>
    </row>
    <row r="1532" spans="1:3" x14ac:dyDescent="0.25">
      <c r="A1532">
        <v>5222781437</v>
      </c>
      <c r="B1532" t="s">
        <v>1398</v>
      </c>
      <c r="C1532" t="s">
        <v>9990</v>
      </c>
    </row>
    <row r="1533" spans="1:3" x14ac:dyDescent="0.25">
      <c r="A1533">
        <v>5222781452</v>
      </c>
      <c r="B1533" t="s">
        <v>1399</v>
      </c>
      <c r="C1533" t="s">
        <v>9991</v>
      </c>
    </row>
    <row r="1534" spans="1:3" x14ac:dyDescent="0.25">
      <c r="A1534">
        <v>5222781478</v>
      </c>
      <c r="B1534" t="s">
        <v>1128</v>
      </c>
      <c r="C1534" t="s">
        <v>9992</v>
      </c>
    </row>
    <row r="1535" spans="1:3" x14ac:dyDescent="0.25">
      <c r="A1535">
        <v>5222781486</v>
      </c>
      <c r="B1535" t="s">
        <v>1400</v>
      </c>
      <c r="C1535" t="s">
        <v>9993</v>
      </c>
    </row>
    <row r="1536" spans="1:3" x14ac:dyDescent="0.25">
      <c r="A1536">
        <v>5222781502</v>
      </c>
      <c r="B1536" t="s">
        <v>1137</v>
      </c>
      <c r="C1536" t="s">
        <v>9994</v>
      </c>
    </row>
    <row r="1537" spans="1:3" x14ac:dyDescent="0.25">
      <c r="A1537">
        <v>5222781510</v>
      </c>
      <c r="B1537" t="s">
        <v>1401</v>
      </c>
      <c r="C1537" t="s">
        <v>9995</v>
      </c>
    </row>
    <row r="1538" spans="1:3" x14ac:dyDescent="0.25">
      <c r="A1538">
        <v>5222781544</v>
      </c>
      <c r="B1538" t="s">
        <v>1402</v>
      </c>
      <c r="C1538" t="s">
        <v>9996</v>
      </c>
    </row>
    <row r="1539" spans="1:3" x14ac:dyDescent="0.25">
      <c r="A1539">
        <v>5222781569</v>
      </c>
      <c r="B1539" t="s">
        <v>1403</v>
      </c>
      <c r="C1539" t="s">
        <v>9997</v>
      </c>
    </row>
    <row r="1540" spans="1:3" x14ac:dyDescent="0.25">
      <c r="A1540">
        <v>5222781577</v>
      </c>
      <c r="B1540" t="s">
        <v>1404</v>
      </c>
      <c r="C1540" t="s">
        <v>9998</v>
      </c>
    </row>
    <row r="1541" spans="1:3" x14ac:dyDescent="0.25">
      <c r="A1541">
        <v>5222781585</v>
      </c>
      <c r="B1541" t="s">
        <v>1405</v>
      </c>
      <c r="C1541" t="s">
        <v>9999</v>
      </c>
    </row>
    <row r="1542" spans="1:3" x14ac:dyDescent="0.25">
      <c r="A1542">
        <v>5222781601</v>
      </c>
      <c r="B1542" t="s">
        <v>1406</v>
      </c>
      <c r="C1542" t="s">
        <v>10000</v>
      </c>
    </row>
    <row r="1543" spans="1:3" x14ac:dyDescent="0.25">
      <c r="A1543">
        <v>5222781619</v>
      </c>
      <c r="B1543" t="s">
        <v>1407</v>
      </c>
      <c r="C1543" t="s">
        <v>10001</v>
      </c>
    </row>
    <row r="1544" spans="1:3" x14ac:dyDescent="0.25">
      <c r="A1544">
        <v>5222781627</v>
      </c>
      <c r="B1544" t="s">
        <v>807</v>
      </c>
      <c r="C1544" t="s">
        <v>10002</v>
      </c>
    </row>
    <row r="1545" spans="1:3" x14ac:dyDescent="0.25">
      <c r="A1545">
        <v>5222781635</v>
      </c>
      <c r="B1545" t="s">
        <v>887</v>
      </c>
      <c r="C1545" t="s">
        <v>10003</v>
      </c>
    </row>
    <row r="1546" spans="1:3" x14ac:dyDescent="0.25">
      <c r="A1546">
        <v>5222781668</v>
      </c>
      <c r="B1546" t="s">
        <v>1408</v>
      </c>
      <c r="C1546" t="s">
        <v>10004</v>
      </c>
    </row>
    <row r="1547" spans="1:3" x14ac:dyDescent="0.25">
      <c r="A1547">
        <v>5222781676</v>
      </c>
      <c r="B1547" t="s">
        <v>1409</v>
      </c>
      <c r="C1547" t="s">
        <v>10005</v>
      </c>
    </row>
    <row r="1548" spans="1:3" x14ac:dyDescent="0.25">
      <c r="A1548">
        <v>5222781692</v>
      </c>
      <c r="B1548" t="s">
        <v>1111</v>
      </c>
      <c r="C1548" t="s">
        <v>10006</v>
      </c>
    </row>
    <row r="1549" spans="1:3" x14ac:dyDescent="0.25">
      <c r="A1549">
        <v>5222781700</v>
      </c>
      <c r="B1549" t="s">
        <v>1410</v>
      </c>
      <c r="C1549" t="s">
        <v>10007</v>
      </c>
    </row>
    <row r="1550" spans="1:3" x14ac:dyDescent="0.25">
      <c r="A1550">
        <v>5222781718</v>
      </c>
      <c r="B1550" t="s">
        <v>1411</v>
      </c>
      <c r="C1550" t="s">
        <v>10008</v>
      </c>
    </row>
    <row r="1551" spans="1:3" x14ac:dyDescent="0.25">
      <c r="A1551">
        <v>5222781726</v>
      </c>
      <c r="B1551" t="s">
        <v>1412</v>
      </c>
      <c r="C1551" t="s">
        <v>10009</v>
      </c>
    </row>
    <row r="1552" spans="1:3" x14ac:dyDescent="0.25">
      <c r="A1552">
        <v>5222781734</v>
      </c>
      <c r="B1552" t="s">
        <v>1205</v>
      </c>
      <c r="C1552" t="s">
        <v>10010</v>
      </c>
    </row>
    <row r="1553" spans="1:3" x14ac:dyDescent="0.25">
      <c r="A1553">
        <v>5222781759</v>
      </c>
      <c r="B1553" t="s">
        <v>1413</v>
      </c>
      <c r="C1553" t="s">
        <v>10011</v>
      </c>
    </row>
    <row r="1554" spans="1:3" x14ac:dyDescent="0.25">
      <c r="A1554">
        <v>5222781767</v>
      </c>
      <c r="B1554" t="s">
        <v>1414</v>
      </c>
      <c r="C1554" t="s">
        <v>10012</v>
      </c>
    </row>
    <row r="1555" spans="1:3" x14ac:dyDescent="0.25">
      <c r="A1555">
        <v>5222781783</v>
      </c>
      <c r="B1555" t="s">
        <v>1415</v>
      </c>
      <c r="C1555" t="s">
        <v>10013</v>
      </c>
    </row>
    <row r="1556" spans="1:3" x14ac:dyDescent="0.25">
      <c r="A1556">
        <v>5222781809</v>
      </c>
      <c r="B1556" t="s">
        <v>1416</v>
      </c>
      <c r="C1556" t="s">
        <v>1580</v>
      </c>
    </row>
    <row r="1557" spans="1:3" x14ac:dyDescent="0.25">
      <c r="A1557">
        <v>5222781825</v>
      </c>
      <c r="B1557" t="s">
        <v>1417</v>
      </c>
      <c r="C1557" t="s">
        <v>10014</v>
      </c>
    </row>
    <row r="1558" spans="1:3" x14ac:dyDescent="0.25">
      <c r="A1558">
        <v>5222781874</v>
      </c>
      <c r="B1558" t="s">
        <v>1418</v>
      </c>
      <c r="C1558" t="s">
        <v>10015</v>
      </c>
    </row>
    <row r="1559" spans="1:3" x14ac:dyDescent="0.25">
      <c r="A1559">
        <v>5222781890</v>
      </c>
      <c r="B1559" t="s">
        <v>1419</v>
      </c>
      <c r="C1559" t="s">
        <v>10016</v>
      </c>
    </row>
    <row r="1560" spans="1:3" x14ac:dyDescent="0.25">
      <c r="A1560">
        <v>5222781908</v>
      </c>
      <c r="B1560" t="s">
        <v>1420</v>
      </c>
      <c r="C1560" t="s">
        <v>10017</v>
      </c>
    </row>
    <row r="1561" spans="1:3" x14ac:dyDescent="0.25">
      <c r="A1561">
        <v>5222781916</v>
      </c>
      <c r="B1561" t="s">
        <v>1421</v>
      </c>
      <c r="C1561" t="s">
        <v>10018</v>
      </c>
    </row>
    <row r="1562" spans="1:3" x14ac:dyDescent="0.25">
      <c r="A1562">
        <v>5222781965</v>
      </c>
      <c r="B1562" t="s">
        <v>1422</v>
      </c>
      <c r="C1562" t="s">
        <v>10019</v>
      </c>
    </row>
    <row r="1563" spans="1:3" x14ac:dyDescent="0.25">
      <c r="A1563">
        <v>5222781999</v>
      </c>
      <c r="B1563" t="s">
        <v>1142</v>
      </c>
      <c r="C1563" t="s">
        <v>10020</v>
      </c>
    </row>
    <row r="1564" spans="1:3" x14ac:dyDescent="0.25">
      <c r="A1564">
        <v>5222782005</v>
      </c>
      <c r="B1564" t="s">
        <v>1423</v>
      </c>
      <c r="C1564" t="s">
        <v>10021</v>
      </c>
    </row>
    <row r="1565" spans="1:3" x14ac:dyDescent="0.25">
      <c r="A1565">
        <v>5222782013</v>
      </c>
      <c r="B1565" t="s">
        <v>1424</v>
      </c>
      <c r="C1565" t="s">
        <v>10022</v>
      </c>
    </row>
    <row r="1566" spans="1:3" x14ac:dyDescent="0.25">
      <c r="A1566">
        <v>5222782021</v>
      </c>
      <c r="B1566" t="s">
        <v>1425</v>
      </c>
      <c r="C1566" t="s">
        <v>9191</v>
      </c>
    </row>
    <row r="1567" spans="1:3" x14ac:dyDescent="0.25">
      <c r="A1567">
        <v>5222782039</v>
      </c>
      <c r="B1567" t="s">
        <v>766</v>
      </c>
      <c r="C1567" t="s">
        <v>10023</v>
      </c>
    </row>
    <row r="1568" spans="1:3" x14ac:dyDescent="0.25">
      <c r="A1568">
        <v>5222782047</v>
      </c>
      <c r="B1568" t="s">
        <v>1426</v>
      </c>
      <c r="C1568" t="s">
        <v>10024</v>
      </c>
    </row>
    <row r="1569" spans="1:3" x14ac:dyDescent="0.25">
      <c r="A1569">
        <v>5222782054</v>
      </c>
      <c r="B1569" t="s">
        <v>1188</v>
      </c>
      <c r="C1569" t="s">
        <v>10025</v>
      </c>
    </row>
    <row r="1570" spans="1:3" x14ac:dyDescent="0.25">
      <c r="A1570">
        <v>5222782062</v>
      </c>
      <c r="B1570" t="s">
        <v>1427</v>
      </c>
      <c r="C1570" t="s">
        <v>10026</v>
      </c>
    </row>
    <row r="1571" spans="1:3" x14ac:dyDescent="0.25">
      <c r="A1571">
        <v>5222782088</v>
      </c>
      <c r="B1571" t="s">
        <v>33</v>
      </c>
      <c r="C1571" t="s">
        <v>10027</v>
      </c>
    </row>
    <row r="1572" spans="1:3" x14ac:dyDescent="0.25">
      <c r="A1572">
        <v>5222782096</v>
      </c>
      <c r="B1572" t="s">
        <v>1428</v>
      </c>
      <c r="C1572" t="s">
        <v>10028</v>
      </c>
    </row>
    <row r="1573" spans="1:3" x14ac:dyDescent="0.25">
      <c r="A1573">
        <v>5222782112</v>
      </c>
      <c r="B1573" t="s">
        <v>1026</v>
      </c>
      <c r="C1573" t="s">
        <v>10029</v>
      </c>
    </row>
    <row r="1574" spans="1:3" x14ac:dyDescent="0.25">
      <c r="A1574">
        <v>5222782120</v>
      </c>
      <c r="B1574" t="s">
        <v>548</v>
      </c>
      <c r="C1574" t="s">
        <v>10030</v>
      </c>
    </row>
    <row r="1575" spans="1:3" x14ac:dyDescent="0.25">
      <c r="A1575">
        <v>5222782138</v>
      </c>
      <c r="B1575" t="s">
        <v>1429</v>
      </c>
      <c r="C1575" t="s">
        <v>10031</v>
      </c>
    </row>
    <row r="1576" spans="1:3" x14ac:dyDescent="0.25">
      <c r="A1576">
        <v>5222782161</v>
      </c>
      <c r="B1576" t="s">
        <v>1009</v>
      </c>
      <c r="C1576" t="s">
        <v>8905</v>
      </c>
    </row>
    <row r="1577" spans="1:3" x14ac:dyDescent="0.25">
      <c r="A1577">
        <v>5222782187</v>
      </c>
      <c r="B1577" t="s">
        <v>271</v>
      </c>
      <c r="C1577" t="s">
        <v>10032</v>
      </c>
    </row>
    <row r="1578" spans="1:3" x14ac:dyDescent="0.25">
      <c r="A1578">
        <v>5222782229</v>
      </c>
      <c r="B1578" t="s">
        <v>1430</v>
      </c>
      <c r="C1578" t="s">
        <v>10033</v>
      </c>
    </row>
    <row r="1579" spans="1:3" x14ac:dyDescent="0.25">
      <c r="A1579">
        <v>5222782237</v>
      </c>
      <c r="B1579" t="s">
        <v>975</v>
      </c>
      <c r="C1579" t="s">
        <v>10034</v>
      </c>
    </row>
    <row r="1580" spans="1:3" x14ac:dyDescent="0.25">
      <c r="A1580">
        <v>5222782245</v>
      </c>
      <c r="B1580" t="s">
        <v>1431</v>
      </c>
      <c r="C1580" t="s">
        <v>10035</v>
      </c>
    </row>
    <row r="1581" spans="1:3" x14ac:dyDescent="0.25">
      <c r="A1581">
        <v>5222782260</v>
      </c>
      <c r="B1581" t="s">
        <v>821</v>
      </c>
      <c r="C1581" t="s">
        <v>10036</v>
      </c>
    </row>
    <row r="1582" spans="1:3" x14ac:dyDescent="0.25">
      <c r="A1582">
        <v>5222782278</v>
      </c>
      <c r="B1582" t="s">
        <v>1432</v>
      </c>
      <c r="C1582" t="s">
        <v>10037</v>
      </c>
    </row>
    <row r="1583" spans="1:3" x14ac:dyDescent="0.25">
      <c r="A1583">
        <v>5222782286</v>
      </c>
      <c r="B1583" t="s">
        <v>1433</v>
      </c>
      <c r="C1583" t="s">
        <v>10038</v>
      </c>
    </row>
    <row r="1584" spans="1:3" x14ac:dyDescent="0.25">
      <c r="A1584">
        <v>5222782369</v>
      </c>
      <c r="B1584" t="s">
        <v>1434</v>
      </c>
      <c r="C1584" t="s">
        <v>10039</v>
      </c>
    </row>
    <row r="1585" spans="1:3" x14ac:dyDescent="0.25">
      <c r="A1585">
        <v>5222782385</v>
      </c>
      <c r="B1585" t="s">
        <v>1435</v>
      </c>
      <c r="C1585" t="s">
        <v>10040</v>
      </c>
    </row>
    <row r="1586" spans="1:3" x14ac:dyDescent="0.25">
      <c r="A1586">
        <v>5222782393</v>
      </c>
      <c r="B1586" t="s">
        <v>1436</v>
      </c>
      <c r="C1586" t="s">
        <v>10041</v>
      </c>
    </row>
    <row r="1587" spans="1:3" x14ac:dyDescent="0.25">
      <c r="A1587">
        <v>5222782401</v>
      </c>
      <c r="B1587" t="s">
        <v>1437</v>
      </c>
      <c r="C1587" t="s">
        <v>10042</v>
      </c>
    </row>
    <row r="1588" spans="1:3" x14ac:dyDescent="0.25">
      <c r="A1588">
        <v>5222782419</v>
      </c>
      <c r="B1588" t="s">
        <v>1438</v>
      </c>
      <c r="C1588" t="s">
        <v>10043</v>
      </c>
    </row>
    <row r="1589" spans="1:3" x14ac:dyDescent="0.25">
      <c r="A1589">
        <v>5222782427</v>
      </c>
      <c r="B1589" t="s">
        <v>1439</v>
      </c>
      <c r="C1589" t="s">
        <v>10044</v>
      </c>
    </row>
    <row r="1590" spans="1:3" x14ac:dyDescent="0.25">
      <c r="A1590">
        <v>5222782435</v>
      </c>
      <c r="B1590" t="s">
        <v>1440</v>
      </c>
      <c r="C1590" t="s">
        <v>10045</v>
      </c>
    </row>
    <row r="1591" spans="1:3" x14ac:dyDescent="0.25">
      <c r="A1591">
        <v>5222790016</v>
      </c>
      <c r="B1591" t="s">
        <v>126</v>
      </c>
      <c r="C1591" t="s">
        <v>10046</v>
      </c>
    </row>
    <row r="1592" spans="1:3" x14ac:dyDescent="0.25">
      <c r="A1592">
        <v>5222790024</v>
      </c>
      <c r="B1592" t="s">
        <v>1441</v>
      </c>
      <c r="C1592" t="s">
        <v>10047</v>
      </c>
    </row>
    <row r="1593" spans="1:3" x14ac:dyDescent="0.25">
      <c r="A1593">
        <v>5222790032</v>
      </c>
      <c r="B1593" t="s">
        <v>1442</v>
      </c>
      <c r="C1593" t="s">
        <v>10048</v>
      </c>
    </row>
    <row r="1594" spans="1:3" x14ac:dyDescent="0.25">
      <c r="A1594">
        <v>5222790040</v>
      </c>
      <c r="B1594" t="s">
        <v>1443</v>
      </c>
      <c r="C1594" t="s">
        <v>10049</v>
      </c>
    </row>
    <row r="1595" spans="1:3" x14ac:dyDescent="0.25">
      <c r="A1595">
        <v>5222790057</v>
      </c>
      <c r="B1595" t="s">
        <v>1444</v>
      </c>
      <c r="C1595" t="s">
        <v>10050</v>
      </c>
    </row>
    <row r="1596" spans="1:3" x14ac:dyDescent="0.25">
      <c r="A1596">
        <v>5222790065</v>
      </c>
      <c r="B1596" t="s">
        <v>1445</v>
      </c>
      <c r="C1596" t="s">
        <v>10051</v>
      </c>
    </row>
    <row r="1597" spans="1:3" x14ac:dyDescent="0.25">
      <c r="A1597">
        <v>5222790073</v>
      </c>
      <c r="B1597" t="s">
        <v>1446</v>
      </c>
      <c r="C1597" t="s">
        <v>10052</v>
      </c>
    </row>
    <row r="1598" spans="1:3" x14ac:dyDescent="0.25">
      <c r="A1598">
        <v>5222790081</v>
      </c>
      <c r="B1598" t="s">
        <v>1447</v>
      </c>
      <c r="C1598" t="s">
        <v>10053</v>
      </c>
    </row>
    <row r="1599" spans="1:3" x14ac:dyDescent="0.25">
      <c r="A1599">
        <v>5222790099</v>
      </c>
      <c r="B1599" t="s">
        <v>1448</v>
      </c>
      <c r="C1599" t="s">
        <v>10054</v>
      </c>
    </row>
    <row r="1600" spans="1:3" x14ac:dyDescent="0.25">
      <c r="A1600">
        <v>5222790107</v>
      </c>
      <c r="B1600" t="s">
        <v>697</v>
      </c>
      <c r="C1600" t="s">
        <v>9124</v>
      </c>
    </row>
    <row r="1601" spans="1:3" x14ac:dyDescent="0.25">
      <c r="A1601">
        <v>5222790115</v>
      </c>
      <c r="B1601" t="s">
        <v>389</v>
      </c>
      <c r="C1601" t="s">
        <v>10055</v>
      </c>
    </row>
    <row r="1602" spans="1:3" x14ac:dyDescent="0.25">
      <c r="A1602">
        <v>5222790123</v>
      </c>
      <c r="B1602" t="s">
        <v>1449</v>
      </c>
      <c r="C1602" t="s">
        <v>10056</v>
      </c>
    </row>
    <row r="1603" spans="1:3" x14ac:dyDescent="0.25">
      <c r="A1603">
        <v>5222790131</v>
      </c>
      <c r="B1603" t="s">
        <v>918</v>
      </c>
      <c r="C1603" t="s">
        <v>10057</v>
      </c>
    </row>
    <row r="1604" spans="1:3" x14ac:dyDescent="0.25">
      <c r="A1604">
        <v>5222790149</v>
      </c>
      <c r="B1604" t="s">
        <v>1450</v>
      </c>
      <c r="C1604" t="s">
        <v>9957</v>
      </c>
    </row>
    <row r="1605" spans="1:3" x14ac:dyDescent="0.25">
      <c r="A1605">
        <v>5222790164</v>
      </c>
      <c r="B1605" t="s">
        <v>1451</v>
      </c>
      <c r="C1605" t="s">
        <v>10058</v>
      </c>
    </row>
    <row r="1606" spans="1:3" x14ac:dyDescent="0.25">
      <c r="A1606">
        <v>5222790172</v>
      </c>
      <c r="B1606" t="s">
        <v>1452</v>
      </c>
      <c r="C1606" t="s">
        <v>10059</v>
      </c>
    </row>
    <row r="1607" spans="1:3" x14ac:dyDescent="0.25">
      <c r="A1607">
        <v>5222790180</v>
      </c>
      <c r="B1607" t="s">
        <v>1453</v>
      </c>
      <c r="C1607" t="s">
        <v>10060</v>
      </c>
    </row>
    <row r="1608" spans="1:3" x14ac:dyDescent="0.25">
      <c r="A1608">
        <v>5222790198</v>
      </c>
      <c r="B1608" t="s">
        <v>399</v>
      </c>
      <c r="C1608" t="s">
        <v>10061</v>
      </c>
    </row>
    <row r="1609" spans="1:3" x14ac:dyDescent="0.25">
      <c r="A1609">
        <v>5222790206</v>
      </c>
      <c r="B1609" t="s">
        <v>786</v>
      </c>
      <c r="C1609" t="s">
        <v>10062</v>
      </c>
    </row>
    <row r="1610" spans="1:3" x14ac:dyDescent="0.25">
      <c r="A1610">
        <v>5222790214</v>
      </c>
      <c r="B1610" t="s">
        <v>1454</v>
      </c>
      <c r="C1610" t="s">
        <v>10063</v>
      </c>
    </row>
    <row r="1611" spans="1:3" x14ac:dyDescent="0.25">
      <c r="A1611">
        <v>5222790222</v>
      </c>
      <c r="B1611" t="s">
        <v>1455</v>
      </c>
      <c r="C1611" t="s">
        <v>10064</v>
      </c>
    </row>
    <row r="1612" spans="1:3" x14ac:dyDescent="0.25">
      <c r="A1612">
        <v>5222790248</v>
      </c>
      <c r="B1612" t="s">
        <v>1456</v>
      </c>
      <c r="C1612" t="s">
        <v>10065</v>
      </c>
    </row>
    <row r="1613" spans="1:3" x14ac:dyDescent="0.25">
      <c r="A1613">
        <v>5222790255</v>
      </c>
      <c r="B1613" t="s">
        <v>748</v>
      </c>
      <c r="C1613" t="s">
        <v>10066</v>
      </c>
    </row>
    <row r="1614" spans="1:3" x14ac:dyDescent="0.25">
      <c r="A1614">
        <v>5222790263</v>
      </c>
      <c r="B1614" t="s">
        <v>1457</v>
      </c>
      <c r="C1614" t="s">
        <v>10067</v>
      </c>
    </row>
    <row r="1615" spans="1:3" x14ac:dyDescent="0.25">
      <c r="A1615">
        <v>5222790271</v>
      </c>
      <c r="B1615" t="s">
        <v>1458</v>
      </c>
      <c r="C1615" t="s">
        <v>10068</v>
      </c>
    </row>
    <row r="1616" spans="1:3" x14ac:dyDescent="0.25">
      <c r="A1616">
        <v>5222790289</v>
      </c>
      <c r="B1616" t="s">
        <v>1459</v>
      </c>
      <c r="C1616" t="s">
        <v>10069</v>
      </c>
    </row>
    <row r="1617" spans="1:3" x14ac:dyDescent="0.25">
      <c r="A1617">
        <v>5222790297</v>
      </c>
      <c r="B1617" t="s">
        <v>388</v>
      </c>
      <c r="C1617" t="s">
        <v>10070</v>
      </c>
    </row>
    <row r="1618" spans="1:3" x14ac:dyDescent="0.25">
      <c r="A1618">
        <v>5222790305</v>
      </c>
      <c r="B1618" t="s">
        <v>1460</v>
      </c>
      <c r="C1618" t="s">
        <v>10071</v>
      </c>
    </row>
    <row r="1619" spans="1:3" x14ac:dyDescent="0.25">
      <c r="A1619">
        <v>5222790321</v>
      </c>
      <c r="B1619" t="s">
        <v>906</v>
      </c>
      <c r="C1619" t="s">
        <v>10072</v>
      </c>
    </row>
    <row r="1620" spans="1:3" x14ac:dyDescent="0.25">
      <c r="A1620">
        <v>5222790339</v>
      </c>
      <c r="B1620" t="s">
        <v>1461</v>
      </c>
      <c r="C1620" t="s">
        <v>10073</v>
      </c>
    </row>
    <row r="1621" spans="1:3" x14ac:dyDescent="0.25">
      <c r="A1621">
        <v>5222790347</v>
      </c>
      <c r="B1621" t="s">
        <v>1462</v>
      </c>
      <c r="C1621" t="s">
        <v>10074</v>
      </c>
    </row>
    <row r="1622" spans="1:3" x14ac:dyDescent="0.25">
      <c r="A1622">
        <v>5222790354</v>
      </c>
      <c r="B1622" t="s">
        <v>1463</v>
      </c>
      <c r="C1622" t="s">
        <v>10075</v>
      </c>
    </row>
    <row r="1623" spans="1:3" x14ac:dyDescent="0.25">
      <c r="A1623">
        <v>5222790362</v>
      </c>
      <c r="B1623" t="s">
        <v>1114</v>
      </c>
      <c r="C1623" t="s">
        <v>10076</v>
      </c>
    </row>
    <row r="1624" spans="1:3" x14ac:dyDescent="0.25">
      <c r="A1624">
        <v>5222790370</v>
      </c>
      <c r="B1624" t="s">
        <v>678</v>
      </c>
      <c r="C1624" t="s">
        <v>10077</v>
      </c>
    </row>
    <row r="1625" spans="1:3" x14ac:dyDescent="0.25">
      <c r="A1625">
        <v>5222790388</v>
      </c>
      <c r="B1625" t="s">
        <v>1464</v>
      </c>
      <c r="C1625" t="s">
        <v>10078</v>
      </c>
    </row>
    <row r="1626" spans="1:3" x14ac:dyDescent="0.25">
      <c r="A1626">
        <v>5222790396</v>
      </c>
      <c r="B1626" t="s">
        <v>129</v>
      </c>
      <c r="C1626" t="s">
        <v>10079</v>
      </c>
    </row>
    <row r="1627" spans="1:3" x14ac:dyDescent="0.25">
      <c r="A1627">
        <v>5222790404</v>
      </c>
      <c r="B1627" t="s">
        <v>1465</v>
      </c>
      <c r="C1627" t="s">
        <v>10080</v>
      </c>
    </row>
    <row r="1628" spans="1:3" x14ac:dyDescent="0.25">
      <c r="A1628">
        <v>5222790412</v>
      </c>
      <c r="B1628" t="s">
        <v>1466</v>
      </c>
      <c r="C1628" t="s">
        <v>10081</v>
      </c>
    </row>
    <row r="1629" spans="1:3" x14ac:dyDescent="0.25">
      <c r="A1629">
        <v>5222790420</v>
      </c>
      <c r="B1629" t="s">
        <v>1467</v>
      </c>
      <c r="C1629" t="s">
        <v>8758</v>
      </c>
    </row>
    <row r="1630" spans="1:3" x14ac:dyDescent="0.25">
      <c r="A1630">
        <v>5222790446</v>
      </c>
      <c r="B1630" t="s">
        <v>1468</v>
      </c>
      <c r="C1630" t="s">
        <v>10082</v>
      </c>
    </row>
    <row r="1631" spans="1:3" x14ac:dyDescent="0.25">
      <c r="A1631">
        <v>5222790453</v>
      </c>
      <c r="B1631" t="s">
        <v>1469</v>
      </c>
      <c r="C1631" t="s">
        <v>10083</v>
      </c>
    </row>
    <row r="1632" spans="1:3" x14ac:dyDescent="0.25">
      <c r="A1632">
        <v>5222790461</v>
      </c>
      <c r="B1632" t="s">
        <v>299</v>
      </c>
      <c r="C1632" t="s">
        <v>10084</v>
      </c>
    </row>
    <row r="1633" spans="1:3" x14ac:dyDescent="0.25">
      <c r="A1633">
        <v>5222790479</v>
      </c>
      <c r="B1633" t="s">
        <v>1470</v>
      </c>
      <c r="C1633" t="s">
        <v>10085</v>
      </c>
    </row>
    <row r="1634" spans="1:3" x14ac:dyDescent="0.25">
      <c r="A1634">
        <v>5222790487</v>
      </c>
      <c r="B1634" t="s">
        <v>1471</v>
      </c>
      <c r="C1634" t="s">
        <v>10086</v>
      </c>
    </row>
    <row r="1635" spans="1:3" x14ac:dyDescent="0.25">
      <c r="A1635">
        <v>5222790495</v>
      </c>
      <c r="B1635" t="s">
        <v>1472</v>
      </c>
      <c r="C1635" t="s">
        <v>10087</v>
      </c>
    </row>
    <row r="1636" spans="1:3" x14ac:dyDescent="0.25">
      <c r="A1636">
        <v>5222790511</v>
      </c>
      <c r="B1636" t="s">
        <v>1473</v>
      </c>
      <c r="C1636" t="s">
        <v>10088</v>
      </c>
    </row>
    <row r="1637" spans="1:3" x14ac:dyDescent="0.25">
      <c r="A1637">
        <v>5222790529</v>
      </c>
      <c r="B1637" t="s">
        <v>1474</v>
      </c>
      <c r="C1637" t="s">
        <v>10089</v>
      </c>
    </row>
    <row r="1638" spans="1:3" x14ac:dyDescent="0.25">
      <c r="A1638">
        <v>5222790537</v>
      </c>
      <c r="B1638" t="s">
        <v>515</v>
      </c>
      <c r="C1638" t="s">
        <v>10090</v>
      </c>
    </row>
    <row r="1639" spans="1:3" x14ac:dyDescent="0.25">
      <c r="A1639">
        <v>5222790552</v>
      </c>
      <c r="B1639" t="s">
        <v>1475</v>
      </c>
      <c r="C1639" t="s">
        <v>10091</v>
      </c>
    </row>
    <row r="1640" spans="1:3" x14ac:dyDescent="0.25">
      <c r="A1640">
        <v>5222790560</v>
      </c>
      <c r="B1640" t="s">
        <v>1476</v>
      </c>
      <c r="C1640" t="s">
        <v>10092</v>
      </c>
    </row>
    <row r="1641" spans="1:3" x14ac:dyDescent="0.25">
      <c r="A1641">
        <v>5222790586</v>
      </c>
      <c r="B1641" t="s">
        <v>1477</v>
      </c>
      <c r="C1641" t="s">
        <v>10093</v>
      </c>
    </row>
    <row r="1642" spans="1:3" x14ac:dyDescent="0.25">
      <c r="A1642">
        <v>5222790594</v>
      </c>
      <c r="B1642" t="s">
        <v>1478</v>
      </c>
      <c r="C1642" t="s">
        <v>10094</v>
      </c>
    </row>
    <row r="1643" spans="1:3" x14ac:dyDescent="0.25">
      <c r="A1643">
        <v>5222790602</v>
      </c>
      <c r="B1643" t="s">
        <v>1479</v>
      </c>
      <c r="C1643" t="s">
        <v>10095</v>
      </c>
    </row>
    <row r="1644" spans="1:3" x14ac:dyDescent="0.25">
      <c r="A1644">
        <v>5222790636</v>
      </c>
      <c r="B1644" t="s">
        <v>234</v>
      </c>
      <c r="C1644" t="s">
        <v>10096</v>
      </c>
    </row>
    <row r="1645" spans="1:3" x14ac:dyDescent="0.25">
      <c r="A1645">
        <v>5222790644</v>
      </c>
      <c r="B1645" t="s">
        <v>1480</v>
      </c>
      <c r="C1645" t="s">
        <v>10097</v>
      </c>
    </row>
    <row r="1646" spans="1:3" x14ac:dyDescent="0.25">
      <c r="A1646">
        <v>5222790669</v>
      </c>
      <c r="B1646" t="s">
        <v>1481</v>
      </c>
      <c r="C1646" t="s">
        <v>10098</v>
      </c>
    </row>
    <row r="1647" spans="1:3" x14ac:dyDescent="0.25">
      <c r="A1647">
        <v>5222790677</v>
      </c>
      <c r="B1647" t="s">
        <v>1482</v>
      </c>
      <c r="C1647" t="s">
        <v>10099</v>
      </c>
    </row>
    <row r="1648" spans="1:3" x14ac:dyDescent="0.25">
      <c r="A1648">
        <v>5222790685</v>
      </c>
      <c r="B1648" t="s">
        <v>46</v>
      </c>
      <c r="C1648" t="s">
        <v>10100</v>
      </c>
    </row>
    <row r="1649" spans="1:3" x14ac:dyDescent="0.25">
      <c r="A1649">
        <v>5222790701</v>
      </c>
      <c r="B1649" t="s">
        <v>1193</v>
      </c>
      <c r="C1649" t="s">
        <v>10101</v>
      </c>
    </row>
    <row r="1650" spans="1:3" x14ac:dyDescent="0.25">
      <c r="A1650">
        <v>5222790727</v>
      </c>
      <c r="B1650" t="s">
        <v>1483</v>
      </c>
      <c r="C1650" t="s">
        <v>10102</v>
      </c>
    </row>
    <row r="1651" spans="1:3" x14ac:dyDescent="0.25">
      <c r="A1651">
        <v>5222790735</v>
      </c>
      <c r="B1651" t="s">
        <v>1484</v>
      </c>
      <c r="C1651" t="s">
        <v>10103</v>
      </c>
    </row>
    <row r="1652" spans="1:3" x14ac:dyDescent="0.25">
      <c r="A1652">
        <v>5222790776</v>
      </c>
      <c r="B1652" t="s">
        <v>1485</v>
      </c>
      <c r="C1652" t="s">
        <v>10104</v>
      </c>
    </row>
    <row r="1653" spans="1:3" x14ac:dyDescent="0.25">
      <c r="A1653">
        <v>5222790784</v>
      </c>
      <c r="B1653" t="s">
        <v>1486</v>
      </c>
      <c r="C1653" t="s">
        <v>10105</v>
      </c>
    </row>
    <row r="1654" spans="1:3" x14ac:dyDescent="0.25">
      <c r="A1654">
        <v>5222790792</v>
      </c>
      <c r="B1654" t="s">
        <v>1487</v>
      </c>
      <c r="C1654" t="s">
        <v>9597</v>
      </c>
    </row>
    <row r="1655" spans="1:3" x14ac:dyDescent="0.25">
      <c r="A1655">
        <v>5222790826</v>
      </c>
      <c r="B1655" t="s">
        <v>1488</v>
      </c>
      <c r="C1655" t="s">
        <v>10106</v>
      </c>
    </row>
    <row r="1656" spans="1:3" x14ac:dyDescent="0.25">
      <c r="A1656">
        <v>5222790834</v>
      </c>
      <c r="B1656" t="s">
        <v>1489</v>
      </c>
      <c r="C1656" t="s">
        <v>10107</v>
      </c>
    </row>
    <row r="1657" spans="1:3" x14ac:dyDescent="0.25">
      <c r="A1657">
        <v>5222790867</v>
      </c>
      <c r="B1657" t="s">
        <v>1490</v>
      </c>
      <c r="C1657" t="s">
        <v>10108</v>
      </c>
    </row>
    <row r="1658" spans="1:3" x14ac:dyDescent="0.25">
      <c r="A1658">
        <v>5222790875</v>
      </c>
      <c r="B1658" t="s">
        <v>1491</v>
      </c>
      <c r="C1658" t="s">
        <v>10109</v>
      </c>
    </row>
    <row r="1659" spans="1:3" x14ac:dyDescent="0.25">
      <c r="A1659">
        <v>5222790883</v>
      </c>
      <c r="B1659" t="s">
        <v>1026</v>
      </c>
      <c r="C1659" t="s">
        <v>10110</v>
      </c>
    </row>
    <row r="1660" spans="1:3" x14ac:dyDescent="0.25">
      <c r="A1660">
        <v>5222790891</v>
      </c>
      <c r="B1660" t="s">
        <v>1492</v>
      </c>
      <c r="C1660" t="s">
        <v>10111</v>
      </c>
    </row>
    <row r="1661" spans="1:3" x14ac:dyDescent="0.25">
      <c r="A1661">
        <v>5222790917</v>
      </c>
      <c r="B1661" t="s">
        <v>1493</v>
      </c>
      <c r="C1661" t="s">
        <v>10112</v>
      </c>
    </row>
    <row r="1662" spans="1:3" x14ac:dyDescent="0.25">
      <c r="A1662">
        <v>5222790925</v>
      </c>
      <c r="B1662" t="s">
        <v>1013</v>
      </c>
      <c r="C1662" t="s">
        <v>10113</v>
      </c>
    </row>
    <row r="1663" spans="1:3" x14ac:dyDescent="0.25">
      <c r="A1663">
        <v>5222790933</v>
      </c>
      <c r="B1663" t="s">
        <v>1494</v>
      </c>
      <c r="C1663" t="s">
        <v>10114</v>
      </c>
    </row>
    <row r="1664" spans="1:3" x14ac:dyDescent="0.25">
      <c r="A1664">
        <v>5222790941</v>
      </c>
      <c r="B1664" t="s">
        <v>436</v>
      </c>
      <c r="C1664" t="s">
        <v>10115</v>
      </c>
    </row>
    <row r="1665" spans="1:3" x14ac:dyDescent="0.25">
      <c r="A1665">
        <v>5222790958</v>
      </c>
      <c r="B1665" t="s">
        <v>1495</v>
      </c>
      <c r="C1665" t="s">
        <v>10116</v>
      </c>
    </row>
    <row r="1666" spans="1:3" x14ac:dyDescent="0.25">
      <c r="A1666">
        <v>5222790966</v>
      </c>
      <c r="B1666" t="s">
        <v>590</v>
      </c>
      <c r="C1666" t="s">
        <v>10117</v>
      </c>
    </row>
    <row r="1667" spans="1:3" x14ac:dyDescent="0.25">
      <c r="A1667">
        <v>5222790974</v>
      </c>
      <c r="B1667" t="s">
        <v>1496</v>
      </c>
      <c r="C1667" t="s">
        <v>10118</v>
      </c>
    </row>
    <row r="1668" spans="1:3" x14ac:dyDescent="0.25">
      <c r="A1668">
        <v>5222790982</v>
      </c>
      <c r="B1668" t="s">
        <v>1497</v>
      </c>
      <c r="C1668" t="s">
        <v>10119</v>
      </c>
    </row>
    <row r="1669" spans="1:3" x14ac:dyDescent="0.25">
      <c r="A1669">
        <v>5222790990</v>
      </c>
      <c r="B1669" t="s">
        <v>1498</v>
      </c>
      <c r="C1669" t="s">
        <v>10120</v>
      </c>
    </row>
    <row r="1670" spans="1:3" x14ac:dyDescent="0.25">
      <c r="A1670">
        <v>5222791006</v>
      </c>
      <c r="B1670" t="s">
        <v>1499</v>
      </c>
      <c r="C1670" t="s">
        <v>10121</v>
      </c>
    </row>
    <row r="1671" spans="1:3" x14ac:dyDescent="0.25">
      <c r="A1671">
        <v>5222791014</v>
      </c>
      <c r="B1671" t="s">
        <v>1131</v>
      </c>
      <c r="C1671" t="s">
        <v>7209</v>
      </c>
    </row>
    <row r="1672" spans="1:3" x14ac:dyDescent="0.25">
      <c r="A1672">
        <v>5222791022</v>
      </c>
      <c r="B1672" t="s">
        <v>1500</v>
      </c>
      <c r="C1672" t="s">
        <v>10122</v>
      </c>
    </row>
    <row r="1673" spans="1:3" x14ac:dyDescent="0.25">
      <c r="A1673">
        <v>5222791030</v>
      </c>
      <c r="B1673" t="s">
        <v>1501</v>
      </c>
      <c r="C1673" t="s">
        <v>10123</v>
      </c>
    </row>
    <row r="1674" spans="1:3" x14ac:dyDescent="0.25">
      <c r="A1674">
        <v>5222791048</v>
      </c>
      <c r="B1674" t="s">
        <v>1502</v>
      </c>
      <c r="C1674" t="s">
        <v>10124</v>
      </c>
    </row>
    <row r="1675" spans="1:3" x14ac:dyDescent="0.25">
      <c r="A1675">
        <v>5222791055</v>
      </c>
      <c r="B1675" t="s">
        <v>1503</v>
      </c>
      <c r="C1675" t="s">
        <v>10125</v>
      </c>
    </row>
    <row r="1676" spans="1:3" x14ac:dyDescent="0.25">
      <c r="A1676">
        <v>5222791063</v>
      </c>
      <c r="B1676" t="s">
        <v>1504</v>
      </c>
      <c r="C1676" t="s">
        <v>10126</v>
      </c>
    </row>
    <row r="1677" spans="1:3" x14ac:dyDescent="0.25">
      <c r="A1677">
        <v>5222791071</v>
      </c>
      <c r="B1677" t="s">
        <v>1505</v>
      </c>
      <c r="C1677" t="s">
        <v>10127</v>
      </c>
    </row>
    <row r="1678" spans="1:3" x14ac:dyDescent="0.25">
      <c r="A1678">
        <v>5222791089</v>
      </c>
      <c r="B1678" t="s">
        <v>465</v>
      </c>
      <c r="C1678" t="s">
        <v>10128</v>
      </c>
    </row>
    <row r="1679" spans="1:3" x14ac:dyDescent="0.25">
      <c r="A1679">
        <v>5222791097</v>
      </c>
      <c r="B1679" t="s">
        <v>1506</v>
      </c>
      <c r="C1679" t="s">
        <v>10129</v>
      </c>
    </row>
    <row r="1680" spans="1:3" x14ac:dyDescent="0.25">
      <c r="A1680">
        <v>5222791105</v>
      </c>
      <c r="B1680" t="s">
        <v>1507</v>
      </c>
      <c r="C1680" t="s">
        <v>10130</v>
      </c>
    </row>
    <row r="1681" spans="1:3" x14ac:dyDescent="0.25">
      <c r="A1681">
        <v>5222791113</v>
      </c>
      <c r="B1681" t="s">
        <v>1508</v>
      </c>
      <c r="C1681" t="s">
        <v>10131</v>
      </c>
    </row>
    <row r="1682" spans="1:3" x14ac:dyDescent="0.25">
      <c r="A1682">
        <v>5222791121</v>
      </c>
      <c r="B1682" t="s">
        <v>1509</v>
      </c>
      <c r="C1682" t="s">
        <v>10132</v>
      </c>
    </row>
    <row r="1683" spans="1:3" x14ac:dyDescent="0.25">
      <c r="A1683">
        <v>5222791139</v>
      </c>
      <c r="B1683" t="s">
        <v>1510</v>
      </c>
      <c r="C1683" t="s">
        <v>10133</v>
      </c>
    </row>
    <row r="1684" spans="1:3" x14ac:dyDescent="0.25">
      <c r="A1684">
        <v>5222791147</v>
      </c>
      <c r="B1684" t="s">
        <v>1511</v>
      </c>
      <c r="C1684" t="s">
        <v>10134</v>
      </c>
    </row>
    <row r="1685" spans="1:3" x14ac:dyDescent="0.25">
      <c r="A1685">
        <v>5222791154</v>
      </c>
      <c r="B1685" t="s">
        <v>1512</v>
      </c>
      <c r="C1685" t="s">
        <v>10135</v>
      </c>
    </row>
    <row r="1686" spans="1:3" x14ac:dyDescent="0.25">
      <c r="A1686">
        <v>5222791162</v>
      </c>
      <c r="B1686" t="s">
        <v>1513</v>
      </c>
      <c r="C1686" t="s">
        <v>10136</v>
      </c>
    </row>
    <row r="1687" spans="1:3" x14ac:dyDescent="0.25">
      <c r="A1687">
        <v>5222791170</v>
      </c>
      <c r="B1687" t="s">
        <v>1514</v>
      </c>
      <c r="C1687" t="s">
        <v>10137</v>
      </c>
    </row>
    <row r="1688" spans="1:3" x14ac:dyDescent="0.25">
      <c r="A1688">
        <v>5222791188</v>
      </c>
      <c r="B1688" t="s">
        <v>1515</v>
      </c>
      <c r="C1688" t="s">
        <v>10138</v>
      </c>
    </row>
    <row r="1689" spans="1:3" x14ac:dyDescent="0.25">
      <c r="A1689">
        <v>5222791196</v>
      </c>
      <c r="B1689" t="s">
        <v>1516</v>
      </c>
      <c r="C1689" t="s">
        <v>10139</v>
      </c>
    </row>
    <row r="1690" spans="1:3" x14ac:dyDescent="0.25">
      <c r="A1690">
        <v>5222791204</v>
      </c>
      <c r="B1690" t="s">
        <v>1193</v>
      </c>
      <c r="C1690" t="s">
        <v>10140</v>
      </c>
    </row>
    <row r="1691" spans="1:3" x14ac:dyDescent="0.25">
      <c r="A1691">
        <v>5222791212</v>
      </c>
      <c r="B1691" t="s">
        <v>1517</v>
      </c>
      <c r="C1691" t="s">
        <v>10141</v>
      </c>
    </row>
    <row r="1692" spans="1:3" x14ac:dyDescent="0.25">
      <c r="A1692">
        <v>5222791220</v>
      </c>
      <c r="B1692" t="s">
        <v>685</v>
      </c>
      <c r="C1692" t="s">
        <v>10142</v>
      </c>
    </row>
    <row r="1693" spans="1:3" x14ac:dyDescent="0.25">
      <c r="A1693">
        <v>5222791238</v>
      </c>
      <c r="B1693" t="s">
        <v>1518</v>
      </c>
      <c r="C1693" t="s">
        <v>10143</v>
      </c>
    </row>
    <row r="1694" spans="1:3" x14ac:dyDescent="0.25">
      <c r="A1694">
        <v>5222791246</v>
      </c>
      <c r="B1694" t="s">
        <v>1519</v>
      </c>
      <c r="C1694" t="s">
        <v>10144</v>
      </c>
    </row>
    <row r="1695" spans="1:3" x14ac:dyDescent="0.25">
      <c r="A1695">
        <v>5222791253</v>
      </c>
      <c r="B1695" t="s">
        <v>745</v>
      </c>
      <c r="C1695" t="s">
        <v>10145</v>
      </c>
    </row>
    <row r="1696" spans="1:3" x14ac:dyDescent="0.25">
      <c r="A1696">
        <v>5222791261</v>
      </c>
      <c r="B1696" t="s">
        <v>1043</v>
      </c>
      <c r="C1696" t="s">
        <v>10146</v>
      </c>
    </row>
    <row r="1697" spans="1:3" x14ac:dyDescent="0.25">
      <c r="A1697">
        <v>5222791279</v>
      </c>
      <c r="B1697" t="s">
        <v>1520</v>
      </c>
      <c r="C1697" t="s">
        <v>10147</v>
      </c>
    </row>
    <row r="1698" spans="1:3" x14ac:dyDescent="0.25">
      <c r="A1698">
        <v>5222791287</v>
      </c>
      <c r="B1698" t="s">
        <v>1498</v>
      </c>
      <c r="C1698" t="s">
        <v>10148</v>
      </c>
    </row>
    <row r="1699" spans="1:3" x14ac:dyDescent="0.25">
      <c r="A1699">
        <v>5222791295</v>
      </c>
      <c r="B1699" t="s">
        <v>1521</v>
      </c>
      <c r="C1699" t="s">
        <v>10149</v>
      </c>
    </row>
    <row r="1700" spans="1:3" x14ac:dyDescent="0.25">
      <c r="A1700">
        <v>5222791303</v>
      </c>
      <c r="B1700" t="s">
        <v>1522</v>
      </c>
      <c r="C1700" t="s">
        <v>10150</v>
      </c>
    </row>
    <row r="1701" spans="1:3" x14ac:dyDescent="0.25">
      <c r="A1701">
        <v>5222791311</v>
      </c>
      <c r="B1701" t="s">
        <v>1523</v>
      </c>
      <c r="C1701" t="s">
        <v>10151</v>
      </c>
    </row>
    <row r="1702" spans="1:3" x14ac:dyDescent="0.25">
      <c r="A1702">
        <v>5222791337</v>
      </c>
      <c r="B1702" t="s">
        <v>1524</v>
      </c>
      <c r="C1702" t="s">
        <v>10152</v>
      </c>
    </row>
    <row r="1703" spans="1:3" x14ac:dyDescent="0.25">
      <c r="A1703">
        <v>5222791345</v>
      </c>
      <c r="B1703" t="s">
        <v>1525</v>
      </c>
      <c r="C1703" t="s">
        <v>10153</v>
      </c>
    </row>
    <row r="1704" spans="1:3" x14ac:dyDescent="0.25">
      <c r="A1704">
        <v>5222791352</v>
      </c>
      <c r="B1704" t="s">
        <v>245</v>
      </c>
      <c r="C1704" t="s">
        <v>10154</v>
      </c>
    </row>
    <row r="1705" spans="1:3" x14ac:dyDescent="0.25">
      <c r="A1705">
        <v>5222791360</v>
      </c>
      <c r="B1705" t="s">
        <v>1526</v>
      </c>
      <c r="C1705" t="s">
        <v>10155</v>
      </c>
    </row>
    <row r="1706" spans="1:3" x14ac:dyDescent="0.25">
      <c r="A1706">
        <v>5222791378</v>
      </c>
      <c r="B1706" t="s">
        <v>1527</v>
      </c>
      <c r="C1706" t="s">
        <v>10156</v>
      </c>
    </row>
    <row r="1707" spans="1:3" x14ac:dyDescent="0.25">
      <c r="A1707">
        <v>5222791386</v>
      </c>
      <c r="B1707" t="s">
        <v>1528</v>
      </c>
      <c r="C1707" t="s">
        <v>10157</v>
      </c>
    </row>
    <row r="1708" spans="1:3" x14ac:dyDescent="0.25">
      <c r="A1708">
        <v>5222791394</v>
      </c>
      <c r="B1708" t="s">
        <v>841</v>
      </c>
      <c r="C1708" t="s">
        <v>10158</v>
      </c>
    </row>
    <row r="1709" spans="1:3" x14ac:dyDescent="0.25">
      <c r="A1709">
        <v>5222791402</v>
      </c>
      <c r="B1709" t="s">
        <v>1529</v>
      </c>
      <c r="C1709" t="s">
        <v>10159</v>
      </c>
    </row>
    <row r="1710" spans="1:3" x14ac:dyDescent="0.25">
      <c r="A1710">
        <v>5222791410</v>
      </c>
      <c r="B1710" t="s">
        <v>737</v>
      </c>
      <c r="C1710" t="s">
        <v>10160</v>
      </c>
    </row>
    <row r="1711" spans="1:3" x14ac:dyDescent="0.25">
      <c r="A1711">
        <v>5222791428</v>
      </c>
      <c r="B1711" t="s">
        <v>62</v>
      </c>
      <c r="C1711" t="s">
        <v>10161</v>
      </c>
    </row>
    <row r="1712" spans="1:3" x14ac:dyDescent="0.25">
      <c r="A1712">
        <v>5222791436</v>
      </c>
      <c r="B1712" t="s">
        <v>1530</v>
      </c>
      <c r="C1712" t="s">
        <v>4614</v>
      </c>
    </row>
    <row r="1713" spans="1:3" x14ac:dyDescent="0.25">
      <c r="A1713">
        <v>5222791444</v>
      </c>
      <c r="B1713" t="s">
        <v>1531</v>
      </c>
      <c r="C1713" t="s">
        <v>10162</v>
      </c>
    </row>
    <row r="1714" spans="1:3" x14ac:dyDescent="0.25">
      <c r="A1714">
        <v>5222791451</v>
      </c>
      <c r="B1714" t="s">
        <v>1532</v>
      </c>
      <c r="C1714" t="s">
        <v>10163</v>
      </c>
    </row>
    <row r="1715" spans="1:3" x14ac:dyDescent="0.25">
      <c r="A1715">
        <v>5222791469</v>
      </c>
      <c r="B1715" t="s">
        <v>1533</v>
      </c>
      <c r="C1715" t="s">
        <v>10164</v>
      </c>
    </row>
    <row r="1716" spans="1:3" x14ac:dyDescent="0.25">
      <c r="A1716">
        <v>5222791477</v>
      </c>
      <c r="B1716" t="s">
        <v>1534</v>
      </c>
      <c r="C1716" t="s">
        <v>10165</v>
      </c>
    </row>
    <row r="1717" spans="1:3" x14ac:dyDescent="0.25">
      <c r="A1717">
        <v>5222791485</v>
      </c>
      <c r="B1717" t="s">
        <v>1535</v>
      </c>
      <c r="C1717" t="s">
        <v>10166</v>
      </c>
    </row>
    <row r="1718" spans="1:3" x14ac:dyDescent="0.25">
      <c r="A1718">
        <v>5222791493</v>
      </c>
      <c r="B1718" t="s">
        <v>1536</v>
      </c>
      <c r="C1718" t="s">
        <v>10167</v>
      </c>
    </row>
    <row r="1719" spans="1:3" x14ac:dyDescent="0.25">
      <c r="A1719">
        <v>5222791501</v>
      </c>
      <c r="B1719" t="s">
        <v>1537</v>
      </c>
      <c r="C1719" t="s">
        <v>10168</v>
      </c>
    </row>
    <row r="1720" spans="1:3" x14ac:dyDescent="0.25">
      <c r="A1720">
        <v>5222791519</v>
      </c>
      <c r="B1720" t="s">
        <v>1538</v>
      </c>
      <c r="C1720" t="s">
        <v>10169</v>
      </c>
    </row>
    <row r="1721" spans="1:3" x14ac:dyDescent="0.25">
      <c r="A1721">
        <v>5222791527</v>
      </c>
      <c r="B1721" t="s">
        <v>1539</v>
      </c>
      <c r="C1721" t="s">
        <v>10170</v>
      </c>
    </row>
    <row r="1722" spans="1:3" x14ac:dyDescent="0.25">
      <c r="A1722">
        <v>5222791535</v>
      </c>
      <c r="B1722" t="s">
        <v>1540</v>
      </c>
      <c r="C1722" t="s">
        <v>10171</v>
      </c>
    </row>
    <row r="1723" spans="1:3" x14ac:dyDescent="0.25">
      <c r="A1723">
        <v>5222791543</v>
      </c>
      <c r="B1723" t="s">
        <v>1541</v>
      </c>
      <c r="C1723" t="s">
        <v>10172</v>
      </c>
    </row>
    <row r="1724" spans="1:3" x14ac:dyDescent="0.25">
      <c r="A1724">
        <v>5222791550</v>
      </c>
      <c r="B1724" t="s">
        <v>129</v>
      </c>
      <c r="C1724" t="s">
        <v>10173</v>
      </c>
    </row>
    <row r="1725" spans="1:3" x14ac:dyDescent="0.25">
      <c r="A1725">
        <v>5222791568</v>
      </c>
      <c r="B1725" t="s">
        <v>1542</v>
      </c>
      <c r="C1725" t="s">
        <v>10174</v>
      </c>
    </row>
    <row r="1726" spans="1:3" x14ac:dyDescent="0.25">
      <c r="A1726">
        <v>5222791576</v>
      </c>
      <c r="B1726" t="s">
        <v>1192</v>
      </c>
      <c r="C1726" t="s">
        <v>10175</v>
      </c>
    </row>
    <row r="1727" spans="1:3" x14ac:dyDescent="0.25">
      <c r="A1727">
        <v>5222791600</v>
      </c>
      <c r="B1727" t="s">
        <v>1543</v>
      </c>
      <c r="C1727" t="s">
        <v>10176</v>
      </c>
    </row>
    <row r="1728" spans="1:3" x14ac:dyDescent="0.25">
      <c r="A1728">
        <v>5222791618</v>
      </c>
      <c r="B1728" t="s">
        <v>1544</v>
      </c>
      <c r="C1728" t="s">
        <v>10177</v>
      </c>
    </row>
    <row r="1729" spans="1:3" x14ac:dyDescent="0.25">
      <c r="A1729">
        <v>5222791626</v>
      </c>
      <c r="B1729" t="s">
        <v>1545</v>
      </c>
      <c r="C1729" t="s">
        <v>10178</v>
      </c>
    </row>
    <row r="1730" spans="1:3" x14ac:dyDescent="0.25">
      <c r="A1730">
        <v>5222791642</v>
      </c>
      <c r="B1730" t="s">
        <v>373</v>
      </c>
      <c r="C1730" t="s">
        <v>10179</v>
      </c>
    </row>
    <row r="1731" spans="1:3" x14ac:dyDescent="0.25">
      <c r="A1731">
        <v>5222791659</v>
      </c>
      <c r="B1731" t="s">
        <v>1546</v>
      </c>
      <c r="C1731" t="s">
        <v>10180</v>
      </c>
    </row>
    <row r="1732" spans="1:3" x14ac:dyDescent="0.25">
      <c r="A1732">
        <v>5222791683</v>
      </c>
      <c r="B1732" t="s">
        <v>1547</v>
      </c>
      <c r="C1732" t="s">
        <v>10181</v>
      </c>
    </row>
    <row r="1733" spans="1:3" x14ac:dyDescent="0.25">
      <c r="A1733">
        <v>5222791691</v>
      </c>
      <c r="B1733" t="s">
        <v>685</v>
      </c>
      <c r="C1733" t="s">
        <v>9500</v>
      </c>
    </row>
    <row r="1734" spans="1:3" x14ac:dyDescent="0.25">
      <c r="A1734">
        <v>5222791709</v>
      </c>
      <c r="B1734" t="s">
        <v>1548</v>
      </c>
      <c r="C1734" t="s">
        <v>10182</v>
      </c>
    </row>
    <row r="1735" spans="1:3" x14ac:dyDescent="0.25">
      <c r="A1735">
        <v>5222791717</v>
      </c>
      <c r="B1735" t="s">
        <v>1549</v>
      </c>
      <c r="C1735" t="s">
        <v>10183</v>
      </c>
    </row>
    <row r="1736" spans="1:3" x14ac:dyDescent="0.25">
      <c r="A1736">
        <v>5222791725</v>
      </c>
      <c r="B1736" t="s">
        <v>1550</v>
      </c>
      <c r="C1736" t="s">
        <v>10184</v>
      </c>
    </row>
    <row r="1737" spans="1:3" x14ac:dyDescent="0.25">
      <c r="A1737">
        <v>5222791733</v>
      </c>
      <c r="B1737" t="s">
        <v>1551</v>
      </c>
      <c r="C1737" t="s">
        <v>10185</v>
      </c>
    </row>
    <row r="1738" spans="1:3" x14ac:dyDescent="0.25">
      <c r="A1738">
        <v>5222791741</v>
      </c>
      <c r="B1738" t="s">
        <v>1552</v>
      </c>
      <c r="C1738" t="s">
        <v>10186</v>
      </c>
    </row>
    <row r="1739" spans="1:3" x14ac:dyDescent="0.25">
      <c r="A1739">
        <v>5222791758</v>
      </c>
      <c r="B1739" t="s">
        <v>1553</v>
      </c>
      <c r="C1739" t="s">
        <v>10187</v>
      </c>
    </row>
    <row r="1740" spans="1:3" x14ac:dyDescent="0.25">
      <c r="A1740">
        <v>5222791766</v>
      </c>
      <c r="B1740" t="s">
        <v>1554</v>
      </c>
      <c r="C1740" t="s">
        <v>10188</v>
      </c>
    </row>
    <row r="1741" spans="1:3" x14ac:dyDescent="0.25">
      <c r="A1741">
        <v>5222791774</v>
      </c>
      <c r="B1741" t="s">
        <v>1555</v>
      </c>
      <c r="C1741" t="s">
        <v>10189</v>
      </c>
    </row>
    <row r="1742" spans="1:3" x14ac:dyDescent="0.25">
      <c r="A1742">
        <v>5222791782</v>
      </c>
      <c r="B1742" t="s">
        <v>1556</v>
      </c>
      <c r="C1742" t="s">
        <v>10190</v>
      </c>
    </row>
    <row r="1743" spans="1:3" x14ac:dyDescent="0.25">
      <c r="A1743">
        <v>5222791790</v>
      </c>
      <c r="B1743" t="s">
        <v>1557</v>
      </c>
      <c r="C1743" t="s">
        <v>10191</v>
      </c>
    </row>
    <row r="1744" spans="1:3" x14ac:dyDescent="0.25">
      <c r="A1744">
        <v>5222791808</v>
      </c>
      <c r="B1744" t="s">
        <v>1558</v>
      </c>
      <c r="C1744" t="s">
        <v>10192</v>
      </c>
    </row>
    <row r="1745" spans="1:3" x14ac:dyDescent="0.25">
      <c r="A1745">
        <v>5222791824</v>
      </c>
      <c r="B1745" t="s">
        <v>1559</v>
      </c>
      <c r="C1745" t="s">
        <v>10193</v>
      </c>
    </row>
    <row r="1746" spans="1:3" x14ac:dyDescent="0.25">
      <c r="A1746">
        <v>5222791832</v>
      </c>
      <c r="B1746" t="s">
        <v>1560</v>
      </c>
      <c r="C1746" t="s">
        <v>10194</v>
      </c>
    </row>
    <row r="1747" spans="1:3" x14ac:dyDescent="0.25">
      <c r="A1747">
        <v>5222791840</v>
      </c>
      <c r="B1747" t="s">
        <v>1561</v>
      </c>
      <c r="C1747" t="s">
        <v>10195</v>
      </c>
    </row>
    <row r="1748" spans="1:3" x14ac:dyDescent="0.25">
      <c r="A1748">
        <v>5222791857</v>
      </c>
      <c r="B1748" t="s">
        <v>932</v>
      </c>
      <c r="C1748" t="s">
        <v>10196</v>
      </c>
    </row>
    <row r="1749" spans="1:3" x14ac:dyDescent="0.25">
      <c r="A1749">
        <v>5222791873</v>
      </c>
      <c r="B1749" t="s">
        <v>1562</v>
      </c>
      <c r="C1749" t="s">
        <v>10197</v>
      </c>
    </row>
    <row r="1750" spans="1:3" x14ac:dyDescent="0.25">
      <c r="A1750">
        <v>5222791899</v>
      </c>
      <c r="B1750" t="s">
        <v>1563</v>
      </c>
      <c r="C1750" t="s">
        <v>10198</v>
      </c>
    </row>
    <row r="1751" spans="1:3" x14ac:dyDescent="0.25">
      <c r="A1751">
        <v>5222791915</v>
      </c>
      <c r="B1751" t="s">
        <v>1564</v>
      </c>
      <c r="C1751" t="s">
        <v>10199</v>
      </c>
    </row>
    <row r="1752" spans="1:3" x14ac:dyDescent="0.25">
      <c r="A1752">
        <v>5222791923</v>
      </c>
      <c r="B1752" t="s">
        <v>1565</v>
      </c>
      <c r="C1752" t="s">
        <v>10200</v>
      </c>
    </row>
    <row r="1753" spans="1:3" x14ac:dyDescent="0.25">
      <c r="A1753">
        <v>5222791931</v>
      </c>
      <c r="B1753" t="s">
        <v>1566</v>
      </c>
      <c r="C1753" t="s">
        <v>9071</v>
      </c>
    </row>
    <row r="1754" spans="1:3" x14ac:dyDescent="0.25">
      <c r="A1754">
        <v>5222791949</v>
      </c>
      <c r="B1754" t="s">
        <v>1567</v>
      </c>
      <c r="C1754" t="s">
        <v>10201</v>
      </c>
    </row>
    <row r="1755" spans="1:3" x14ac:dyDescent="0.25">
      <c r="A1755">
        <v>5222791956</v>
      </c>
      <c r="B1755" t="s">
        <v>956</v>
      </c>
      <c r="C1755" t="s">
        <v>10202</v>
      </c>
    </row>
    <row r="1756" spans="1:3" x14ac:dyDescent="0.25">
      <c r="A1756">
        <v>5222791972</v>
      </c>
      <c r="B1756" t="s">
        <v>1568</v>
      </c>
      <c r="C1756" t="s">
        <v>10203</v>
      </c>
    </row>
    <row r="1757" spans="1:3" x14ac:dyDescent="0.25">
      <c r="A1757">
        <v>5222791998</v>
      </c>
      <c r="B1757" t="s">
        <v>1522</v>
      </c>
      <c r="C1757" t="s">
        <v>10204</v>
      </c>
    </row>
    <row r="1758" spans="1:3" x14ac:dyDescent="0.25">
      <c r="A1758">
        <v>5222792004</v>
      </c>
      <c r="B1758" t="s">
        <v>1569</v>
      </c>
      <c r="C1758" t="s">
        <v>10205</v>
      </c>
    </row>
    <row r="1759" spans="1:3" x14ac:dyDescent="0.25">
      <c r="A1759">
        <v>5222792012</v>
      </c>
      <c r="B1759" t="s">
        <v>1570</v>
      </c>
      <c r="C1759" t="s">
        <v>10206</v>
      </c>
    </row>
    <row r="1760" spans="1:3" x14ac:dyDescent="0.25">
      <c r="A1760">
        <v>5222792046</v>
      </c>
      <c r="B1760" t="s">
        <v>1571</v>
      </c>
      <c r="C1760" t="s">
        <v>10207</v>
      </c>
    </row>
    <row r="1761" spans="1:3" x14ac:dyDescent="0.25">
      <c r="A1761">
        <v>5222792053</v>
      </c>
      <c r="B1761" t="s">
        <v>1572</v>
      </c>
      <c r="C1761" t="s">
        <v>10208</v>
      </c>
    </row>
    <row r="1762" spans="1:3" x14ac:dyDescent="0.25">
      <c r="A1762">
        <v>5222792061</v>
      </c>
      <c r="B1762" t="s">
        <v>755</v>
      </c>
      <c r="C1762" t="s">
        <v>10209</v>
      </c>
    </row>
    <row r="1763" spans="1:3" x14ac:dyDescent="0.25">
      <c r="A1763">
        <v>5222792079</v>
      </c>
      <c r="B1763" t="s">
        <v>1573</v>
      </c>
      <c r="C1763" t="s">
        <v>10210</v>
      </c>
    </row>
    <row r="1764" spans="1:3" x14ac:dyDescent="0.25">
      <c r="A1764">
        <v>5222792111</v>
      </c>
      <c r="B1764" t="s">
        <v>1574</v>
      </c>
      <c r="C1764" t="s">
        <v>10211</v>
      </c>
    </row>
    <row r="1765" spans="1:3" x14ac:dyDescent="0.25">
      <c r="A1765">
        <v>5222792129</v>
      </c>
      <c r="B1765" t="s">
        <v>1275</v>
      </c>
      <c r="C1765" t="s">
        <v>10212</v>
      </c>
    </row>
    <row r="1766" spans="1:3" x14ac:dyDescent="0.25">
      <c r="A1766">
        <v>5222792145</v>
      </c>
      <c r="B1766" t="s">
        <v>1575</v>
      </c>
      <c r="C1766" t="s">
        <v>9352</v>
      </c>
    </row>
    <row r="1767" spans="1:3" x14ac:dyDescent="0.25">
      <c r="A1767">
        <v>5222792152</v>
      </c>
      <c r="B1767" t="s">
        <v>1576</v>
      </c>
      <c r="C1767" t="s">
        <v>10213</v>
      </c>
    </row>
    <row r="1768" spans="1:3" x14ac:dyDescent="0.25">
      <c r="A1768">
        <v>5222792160</v>
      </c>
      <c r="B1768" t="s">
        <v>1577</v>
      </c>
      <c r="C1768" t="s">
        <v>10214</v>
      </c>
    </row>
    <row r="1769" spans="1:3" x14ac:dyDescent="0.25">
      <c r="A1769">
        <v>5222792178</v>
      </c>
      <c r="B1769" t="s">
        <v>1268</v>
      </c>
      <c r="C1769" t="s">
        <v>10214</v>
      </c>
    </row>
    <row r="1770" spans="1:3" x14ac:dyDescent="0.25">
      <c r="A1770">
        <v>5222792186</v>
      </c>
      <c r="B1770" t="s">
        <v>1578</v>
      </c>
      <c r="C1770" t="s">
        <v>10215</v>
      </c>
    </row>
    <row r="1771" spans="1:3" x14ac:dyDescent="0.25">
      <c r="A1771">
        <v>5222792194</v>
      </c>
      <c r="B1771" t="s">
        <v>1579</v>
      </c>
      <c r="C1771" t="s">
        <v>10216</v>
      </c>
    </row>
    <row r="1772" spans="1:3" x14ac:dyDescent="0.25">
      <c r="A1772">
        <v>5222792202</v>
      </c>
      <c r="B1772" t="s">
        <v>722</v>
      </c>
      <c r="C1772" t="s">
        <v>10217</v>
      </c>
    </row>
    <row r="1773" spans="1:3" x14ac:dyDescent="0.25">
      <c r="A1773">
        <v>5222792210</v>
      </c>
      <c r="B1773" t="s">
        <v>1580</v>
      </c>
      <c r="C1773" t="s">
        <v>8850</v>
      </c>
    </row>
    <row r="1774" spans="1:3" x14ac:dyDescent="0.25">
      <c r="A1774">
        <v>5222792236</v>
      </c>
      <c r="B1774" t="s">
        <v>1581</v>
      </c>
      <c r="C1774" t="s">
        <v>10218</v>
      </c>
    </row>
    <row r="1775" spans="1:3" x14ac:dyDescent="0.25">
      <c r="A1775">
        <v>5222792251</v>
      </c>
      <c r="B1775" t="s">
        <v>1582</v>
      </c>
      <c r="C1775" t="s">
        <v>10219</v>
      </c>
    </row>
    <row r="1776" spans="1:3" x14ac:dyDescent="0.25">
      <c r="A1776">
        <v>5222792269</v>
      </c>
      <c r="B1776" t="s">
        <v>1583</v>
      </c>
      <c r="C1776" t="s">
        <v>10220</v>
      </c>
    </row>
    <row r="1777" spans="1:3" x14ac:dyDescent="0.25">
      <c r="A1777">
        <v>5222792285</v>
      </c>
      <c r="B1777" t="s">
        <v>462</v>
      </c>
      <c r="C1777" t="s">
        <v>9604</v>
      </c>
    </row>
    <row r="1778" spans="1:3" x14ac:dyDescent="0.25">
      <c r="A1778">
        <v>5222792293</v>
      </c>
      <c r="B1778" t="s">
        <v>899</v>
      </c>
      <c r="C1778" t="s">
        <v>10221</v>
      </c>
    </row>
    <row r="1779" spans="1:3" x14ac:dyDescent="0.25">
      <c r="A1779">
        <v>5222792301</v>
      </c>
      <c r="B1779" t="s">
        <v>1584</v>
      </c>
      <c r="C1779" t="s">
        <v>10222</v>
      </c>
    </row>
    <row r="1780" spans="1:3" x14ac:dyDescent="0.25">
      <c r="A1780">
        <v>5222792327</v>
      </c>
      <c r="B1780" t="s">
        <v>656</v>
      </c>
      <c r="C1780" t="s">
        <v>10223</v>
      </c>
    </row>
    <row r="1781" spans="1:3" x14ac:dyDescent="0.25">
      <c r="A1781">
        <v>5222792335</v>
      </c>
      <c r="B1781" t="s">
        <v>1585</v>
      </c>
      <c r="C1781" t="s">
        <v>10224</v>
      </c>
    </row>
    <row r="1782" spans="1:3" x14ac:dyDescent="0.25">
      <c r="A1782">
        <v>5222792343</v>
      </c>
      <c r="B1782" t="s">
        <v>1586</v>
      </c>
      <c r="C1782" t="s">
        <v>10225</v>
      </c>
    </row>
    <row r="1783" spans="1:3" x14ac:dyDescent="0.25">
      <c r="A1783">
        <v>5222792350</v>
      </c>
      <c r="B1783" t="s">
        <v>1587</v>
      </c>
      <c r="C1783" t="s">
        <v>10226</v>
      </c>
    </row>
    <row r="1784" spans="1:3" x14ac:dyDescent="0.25">
      <c r="A1784">
        <v>5222792368</v>
      </c>
      <c r="B1784" t="s">
        <v>1588</v>
      </c>
      <c r="C1784" t="s">
        <v>10227</v>
      </c>
    </row>
    <row r="1785" spans="1:3" x14ac:dyDescent="0.25">
      <c r="A1785">
        <v>5222792376</v>
      </c>
      <c r="B1785" t="s">
        <v>1589</v>
      </c>
      <c r="C1785" t="s">
        <v>10228</v>
      </c>
    </row>
    <row r="1786" spans="1:3" x14ac:dyDescent="0.25">
      <c r="A1786">
        <v>5222792384</v>
      </c>
      <c r="B1786" t="s">
        <v>1590</v>
      </c>
      <c r="C1786" t="s">
        <v>10229</v>
      </c>
    </row>
    <row r="1787" spans="1:3" x14ac:dyDescent="0.25">
      <c r="A1787">
        <v>5222792392</v>
      </c>
      <c r="B1787" t="s">
        <v>1591</v>
      </c>
      <c r="C1787" t="s">
        <v>10230</v>
      </c>
    </row>
    <row r="1788" spans="1:3" x14ac:dyDescent="0.25">
      <c r="A1788">
        <v>5222792418</v>
      </c>
      <c r="B1788" t="s">
        <v>743</v>
      </c>
      <c r="C1788" t="s">
        <v>10231</v>
      </c>
    </row>
    <row r="1789" spans="1:3" x14ac:dyDescent="0.25">
      <c r="A1789">
        <v>5222792426</v>
      </c>
      <c r="B1789" t="s">
        <v>1592</v>
      </c>
      <c r="C1789" t="s">
        <v>10232</v>
      </c>
    </row>
    <row r="1790" spans="1:3" x14ac:dyDescent="0.25">
      <c r="A1790">
        <v>5222792442</v>
      </c>
      <c r="B1790" t="s">
        <v>1593</v>
      </c>
      <c r="C1790" t="s">
        <v>10233</v>
      </c>
    </row>
    <row r="1791" spans="1:3" x14ac:dyDescent="0.25">
      <c r="A1791">
        <v>5222792459</v>
      </c>
      <c r="B1791" t="s">
        <v>1594</v>
      </c>
      <c r="C1791" t="s">
        <v>10234</v>
      </c>
    </row>
    <row r="1792" spans="1:3" x14ac:dyDescent="0.25">
      <c r="A1792">
        <v>5222792475</v>
      </c>
      <c r="B1792" t="s">
        <v>1595</v>
      </c>
      <c r="C1792" t="s">
        <v>10160</v>
      </c>
    </row>
    <row r="1793" spans="1:3" x14ac:dyDescent="0.25">
      <c r="A1793">
        <v>5222792483</v>
      </c>
      <c r="B1793" t="s">
        <v>1596</v>
      </c>
      <c r="C1793" t="s">
        <v>10235</v>
      </c>
    </row>
    <row r="1794" spans="1:3" x14ac:dyDescent="0.25">
      <c r="A1794">
        <v>5222792491</v>
      </c>
      <c r="B1794" t="s">
        <v>587</v>
      </c>
      <c r="C1794" t="s">
        <v>10236</v>
      </c>
    </row>
    <row r="1795" spans="1:3" x14ac:dyDescent="0.25">
      <c r="A1795">
        <v>5222792509</v>
      </c>
      <c r="B1795" t="s">
        <v>1597</v>
      </c>
      <c r="C1795" t="s">
        <v>10237</v>
      </c>
    </row>
    <row r="1796" spans="1:3" x14ac:dyDescent="0.25">
      <c r="A1796">
        <v>5222792517</v>
      </c>
      <c r="B1796" t="s">
        <v>1598</v>
      </c>
      <c r="C1796" t="s">
        <v>10238</v>
      </c>
    </row>
    <row r="1797" spans="1:3" x14ac:dyDescent="0.25">
      <c r="A1797">
        <v>5222792525</v>
      </c>
      <c r="B1797" t="s">
        <v>1599</v>
      </c>
      <c r="C1797" t="s">
        <v>10239</v>
      </c>
    </row>
    <row r="1798" spans="1:3" x14ac:dyDescent="0.25">
      <c r="A1798">
        <v>5222792533</v>
      </c>
      <c r="B1798" t="s">
        <v>1600</v>
      </c>
      <c r="C1798" t="s">
        <v>10240</v>
      </c>
    </row>
    <row r="1799" spans="1:3" x14ac:dyDescent="0.25">
      <c r="A1799">
        <v>5222792541</v>
      </c>
      <c r="B1799" t="s">
        <v>1601</v>
      </c>
      <c r="C1799" t="s">
        <v>10241</v>
      </c>
    </row>
    <row r="1800" spans="1:3" x14ac:dyDescent="0.25">
      <c r="A1800">
        <v>5222792558</v>
      </c>
      <c r="B1800" t="s">
        <v>1602</v>
      </c>
      <c r="C1800" t="s">
        <v>392</v>
      </c>
    </row>
    <row r="1801" spans="1:3" x14ac:dyDescent="0.25">
      <c r="A1801">
        <v>5222792582</v>
      </c>
      <c r="B1801" t="s">
        <v>1603</v>
      </c>
      <c r="C1801" t="s">
        <v>10242</v>
      </c>
    </row>
    <row r="1802" spans="1:3" x14ac:dyDescent="0.25">
      <c r="A1802">
        <v>5222792590</v>
      </c>
      <c r="B1802" t="s">
        <v>1604</v>
      </c>
      <c r="C1802" t="s">
        <v>10243</v>
      </c>
    </row>
    <row r="1803" spans="1:3" x14ac:dyDescent="0.25">
      <c r="A1803">
        <v>5222792608</v>
      </c>
      <c r="B1803" t="s">
        <v>95</v>
      </c>
      <c r="C1803" t="s">
        <v>9251</v>
      </c>
    </row>
    <row r="1804" spans="1:3" x14ac:dyDescent="0.25">
      <c r="A1804">
        <v>5222792632</v>
      </c>
      <c r="B1804" t="s">
        <v>1605</v>
      </c>
      <c r="C1804" t="s">
        <v>10244</v>
      </c>
    </row>
    <row r="1805" spans="1:3" x14ac:dyDescent="0.25">
      <c r="A1805">
        <v>5222792640</v>
      </c>
      <c r="B1805" t="s">
        <v>1606</v>
      </c>
      <c r="C1805" t="s">
        <v>10245</v>
      </c>
    </row>
    <row r="1806" spans="1:3" x14ac:dyDescent="0.25">
      <c r="A1806">
        <v>5222792673</v>
      </c>
      <c r="B1806" t="s">
        <v>1607</v>
      </c>
      <c r="C1806" t="s">
        <v>10246</v>
      </c>
    </row>
    <row r="1807" spans="1:3" x14ac:dyDescent="0.25">
      <c r="A1807">
        <v>5222792681</v>
      </c>
      <c r="B1807" t="s">
        <v>1608</v>
      </c>
      <c r="C1807" t="s">
        <v>10247</v>
      </c>
    </row>
    <row r="1808" spans="1:3" x14ac:dyDescent="0.25">
      <c r="A1808">
        <v>5222792699</v>
      </c>
      <c r="B1808" t="s">
        <v>1609</v>
      </c>
      <c r="C1808" t="s">
        <v>10248</v>
      </c>
    </row>
    <row r="1809" spans="1:3" x14ac:dyDescent="0.25">
      <c r="A1809">
        <v>5222792707</v>
      </c>
      <c r="B1809" t="s">
        <v>1610</v>
      </c>
      <c r="C1809" t="s">
        <v>10249</v>
      </c>
    </row>
    <row r="1810" spans="1:3" x14ac:dyDescent="0.25">
      <c r="A1810">
        <v>5222792715</v>
      </c>
      <c r="B1810" t="s">
        <v>1611</v>
      </c>
      <c r="C1810" t="s">
        <v>10250</v>
      </c>
    </row>
    <row r="1811" spans="1:3" x14ac:dyDescent="0.25">
      <c r="A1811">
        <v>5222792723</v>
      </c>
      <c r="B1811" t="s">
        <v>1612</v>
      </c>
      <c r="C1811" t="s">
        <v>10251</v>
      </c>
    </row>
    <row r="1812" spans="1:3" x14ac:dyDescent="0.25">
      <c r="A1812">
        <v>5222792731</v>
      </c>
      <c r="B1812" t="s">
        <v>1613</v>
      </c>
      <c r="C1812" t="s">
        <v>10252</v>
      </c>
    </row>
    <row r="1813" spans="1:3" x14ac:dyDescent="0.25">
      <c r="A1813">
        <v>5222792749</v>
      </c>
      <c r="B1813" t="s">
        <v>1614</v>
      </c>
      <c r="C1813" t="s">
        <v>10253</v>
      </c>
    </row>
    <row r="1814" spans="1:3" x14ac:dyDescent="0.25">
      <c r="A1814">
        <v>5222792756</v>
      </c>
      <c r="B1814" t="s">
        <v>1615</v>
      </c>
      <c r="C1814" t="s">
        <v>10254</v>
      </c>
    </row>
    <row r="1815" spans="1:3" x14ac:dyDescent="0.25">
      <c r="A1815">
        <v>5222792764</v>
      </c>
      <c r="B1815" t="s">
        <v>1577</v>
      </c>
      <c r="C1815" t="s">
        <v>10255</v>
      </c>
    </row>
    <row r="1816" spans="1:3" x14ac:dyDescent="0.25">
      <c r="A1816">
        <v>5222792780</v>
      </c>
      <c r="B1816" t="s">
        <v>1616</v>
      </c>
      <c r="C1816" t="s">
        <v>10256</v>
      </c>
    </row>
    <row r="1817" spans="1:3" x14ac:dyDescent="0.25">
      <c r="A1817">
        <v>5222792798</v>
      </c>
      <c r="B1817" t="s">
        <v>1617</v>
      </c>
      <c r="C1817" t="s">
        <v>10257</v>
      </c>
    </row>
    <row r="1818" spans="1:3" x14ac:dyDescent="0.25">
      <c r="A1818">
        <v>5222792806</v>
      </c>
      <c r="B1818" t="s">
        <v>1618</v>
      </c>
      <c r="C1818" t="s">
        <v>10258</v>
      </c>
    </row>
    <row r="1819" spans="1:3" x14ac:dyDescent="0.25">
      <c r="A1819">
        <v>5222792814</v>
      </c>
      <c r="B1819" t="s">
        <v>1619</v>
      </c>
      <c r="C1819" t="s">
        <v>10259</v>
      </c>
    </row>
    <row r="1820" spans="1:3" x14ac:dyDescent="0.25">
      <c r="A1820">
        <v>5222792822</v>
      </c>
      <c r="B1820" t="s">
        <v>1620</v>
      </c>
      <c r="C1820" t="s">
        <v>10260</v>
      </c>
    </row>
    <row r="1821" spans="1:3" x14ac:dyDescent="0.25">
      <c r="A1821">
        <v>5222792830</v>
      </c>
      <c r="B1821" t="s">
        <v>1621</v>
      </c>
      <c r="C1821" t="s">
        <v>10261</v>
      </c>
    </row>
    <row r="1822" spans="1:3" x14ac:dyDescent="0.25">
      <c r="A1822">
        <v>5222792848</v>
      </c>
      <c r="B1822" t="s">
        <v>1622</v>
      </c>
      <c r="C1822" t="s">
        <v>10262</v>
      </c>
    </row>
    <row r="1823" spans="1:3" x14ac:dyDescent="0.25">
      <c r="A1823">
        <v>5222800013</v>
      </c>
      <c r="B1823" t="s">
        <v>911</v>
      </c>
      <c r="C1823" t="s">
        <v>10263</v>
      </c>
    </row>
    <row r="1824" spans="1:3" x14ac:dyDescent="0.25">
      <c r="A1824">
        <v>5222800047</v>
      </c>
      <c r="B1824" t="s">
        <v>1623</v>
      </c>
      <c r="C1824" t="s">
        <v>10264</v>
      </c>
    </row>
    <row r="1825" spans="1:3" x14ac:dyDescent="0.25">
      <c r="A1825">
        <v>5222800062</v>
      </c>
      <c r="B1825" t="s">
        <v>1372</v>
      </c>
      <c r="C1825" t="s">
        <v>10265</v>
      </c>
    </row>
    <row r="1826" spans="1:3" x14ac:dyDescent="0.25">
      <c r="A1826">
        <v>5222800088</v>
      </c>
      <c r="B1826" t="s">
        <v>339</v>
      </c>
      <c r="C1826" t="s">
        <v>10266</v>
      </c>
    </row>
    <row r="1827" spans="1:3" x14ac:dyDescent="0.25">
      <c r="A1827">
        <v>5222800096</v>
      </c>
      <c r="B1827" t="s">
        <v>1624</v>
      </c>
      <c r="C1827" t="s">
        <v>10267</v>
      </c>
    </row>
    <row r="1828" spans="1:3" x14ac:dyDescent="0.25">
      <c r="A1828">
        <v>5222800104</v>
      </c>
      <c r="B1828" t="s">
        <v>1625</v>
      </c>
      <c r="C1828" t="s">
        <v>10268</v>
      </c>
    </row>
    <row r="1829" spans="1:3" x14ac:dyDescent="0.25">
      <c r="A1829">
        <v>5222800112</v>
      </c>
      <c r="B1829" t="s">
        <v>1626</v>
      </c>
      <c r="C1829" t="s">
        <v>10269</v>
      </c>
    </row>
    <row r="1830" spans="1:3" x14ac:dyDescent="0.25">
      <c r="A1830">
        <v>5222800138</v>
      </c>
      <c r="B1830" t="s">
        <v>1627</v>
      </c>
      <c r="C1830" t="s">
        <v>10270</v>
      </c>
    </row>
    <row r="1831" spans="1:3" x14ac:dyDescent="0.25">
      <c r="A1831">
        <v>5222800179</v>
      </c>
      <c r="B1831" t="s">
        <v>1628</v>
      </c>
      <c r="C1831" t="s">
        <v>10271</v>
      </c>
    </row>
    <row r="1832" spans="1:3" x14ac:dyDescent="0.25">
      <c r="A1832">
        <v>5222800195</v>
      </c>
      <c r="B1832" t="s">
        <v>1629</v>
      </c>
      <c r="C1832" t="s">
        <v>10272</v>
      </c>
    </row>
    <row r="1833" spans="1:3" x14ac:dyDescent="0.25">
      <c r="A1833">
        <v>5222800203</v>
      </c>
      <c r="B1833" t="s">
        <v>1630</v>
      </c>
      <c r="C1833" t="s">
        <v>10273</v>
      </c>
    </row>
    <row r="1834" spans="1:3" x14ac:dyDescent="0.25">
      <c r="A1834">
        <v>5222800211</v>
      </c>
      <c r="B1834" t="s">
        <v>1631</v>
      </c>
      <c r="C1834" t="s">
        <v>10274</v>
      </c>
    </row>
    <row r="1835" spans="1:3" x14ac:dyDescent="0.25">
      <c r="A1835">
        <v>5222800229</v>
      </c>
      <c r="B1835" t="s">
        <v>1632</v>
      </c>
      <c r="C1835" t="s">
        <v>10275</v>
      </c>
    </row>
    <row r="1836" spans="1:3" x14ac:dyDescent="0.25">
      <c r="A1836">
        <v>5222800237</v>
      </c>
      <c r="B1836" t="s">
        <v>1633</v>
      </c>
      <c r="C1836" t="s">
        <v>10276</v>
      </c>
    </row>
    <row r="1837" spans="1:3" x14ac:dyDescent="0.25">
      <c r="A1837">
        <v>5222800245</v>
      </c>
      <c r="B1837" t="s">
        <v>1634</v>
      </c>
      <c r="C1837" t="s">
        <v>10277</v>
      </c>
    </row>
    <row r="1838" spans="1:3" x14ac:dyDescent="0.25">
      <c r="A1838">
        <v>5222800252</v>
      </c>
      <c r="B1838" t="s">
        <v>1635</v>
      </c>
      <c r="C1838" t="s">
        <v>10278</v>
      </c>
    </row>
    <row r="1839" spans="1:3" x14ac:dyDescent="0.25">
      <c r="A1839">
        <v>5222800260</v>
      </c>
      <c r="B1839" t="s">
        <v>1636</v>
      </c>
      <c r="C1839" t="s">
        <v>10279</v>
      </c>
    </row>
    <row r="1840" spans="1:3" x14ac:dyDescent="0.25">
      <c r="A1840">
        <v>5222800278</v>
      </c>
      <c r="B1840" t="s">
        <v>1637</v>
      </c>
      <c r="C1840" t="s">
        <v>2773</v>
      </c>
    </row>
    <row r="1841" spans="1:3" x14ac:dyDescent="0.25">
      <c r="A1841">
        <v>5222800286</v>
      </c>
      <c r="B1841" t="s">
        <v>1638</v>
      </c>
      <c r="C1841" t="s">
        <v>9569</v>
      </c>
    </row>
    <row r="1842" spans="1:3" x14ac:dyDescent="0.25">
      <c r="A1842">
        <v>5222800294</v>
      </c>
      <c r="B1842" t="s">
        <v>1639</v>
      </c>
      <c r="C1842" t="s">
        <v>10280</v>
      </c>
    </row>
    <row r="1843" spans="1:3" x14ac:dyDescent="0.25">
      <c r="A1843">
        <v>5222800302</v>
      </c>
      <c r="B1843" t="s">
        <v>1640</v>
      </c>
      <c r="C1843" t="s">
        <v>10281</v>
      </c>
    </row>
    <row r="1844" spans="1:3" x14ac:dyDescent="0.25">
      <c r="A1844">
        <v>5222800328</v>
      </c>
      <c r="B1844" t="s">
        <v>1641</v>
      </c>
      <c r="C1844" t="s">
        <v>10282</v>
      </c>
    </row>
    <row r="1845" spans="1:3" x14ac:dyDescent="0.25">
      <c r="A1845">
        <v>5222800336</v>
      </c>
      <c r="B1845" t="s">
        <v>1642</v>
      </c>
      <c r="C1845" t="s">
        <v>8934</v>
      </c>
    </row>
    <row r="1846" spans="1:3" x14ac:dyDescent="0.25">
      <c r="A1846">
        <v>5222800344</v>
      </c>
      <c r="B1846" t="s">
        <v>1643</v>
      </c>
      <c r="C1846" t="s">
        <v>10283</v>
      </c>
    </row>
    <row r="1847" spans="1:3" x14ac:dyDescent="0.25">
      <c r="A1847">
        <v>5222800351</v>
      </c>
      <c r="B1847" t="s">
        <v>139</v>
      </c>
      <c r="C1847" t="s">
        <v>10284</v>
      </c>
    </row>
    <row r="1848" spans="1:3" x14ac:dyDescent="0.25">
      <c r="A1848">
        <v>5222800369</v>
      </c>
      <c r="B1848" t="s">
        <v>1644</v>
      </c>
      <c r="C1848" t="s">
        <v>10285</v>
      </c>
    </row>
    <row r="1849" spans="1:3" x14ac:dyDescent="0.25">
      <c r="A1849">
        <v>5222800377</v>
      </c>
      <c r="B1849" t="s">
        <v>1193</v>
      </c>
      <c r="C1849" t="s">
        <v>10286</v>
      </c>
    </row>
    <row r="1850" spans="1:3" x14ac:dyDescent="0.25">
      <c r="A1850">
        <v>5222800385</v>
      </c>
      <c r="B1850" t="s">
        <v>1645</v>
      </c>
      <c r="C1850" t="s">
        <v>10287</v>
      </c>
    </row>
    <row r="1851" spans="1:3" x14ac:dyDescent="0.25">
      <c r="A1851">
        <v>5222800393</v>
      </c>
      <c r="B1851" t="s">
        <v>1646</v>
      </c>
      <c r="C1851" t="s">
        <v>10288</v>
      </c>
    </row>
    <row r="1852" spans="1:3" x14ac:dyDescent="0.25">
      <c r="A1852">
        <v>5222800401</v>
      </c>
      <c r="B1852" t="s">
        <v>1518</v>
      </c>
      <c r="C1852" t="s">
        <v>9508</v>
      </c>
    </row>
    <row r="1853" spans="1:3" x14ac:dyDescent="0.25">
      <c r="A1853">
        <v>5222800419</v>
      </c>
      <c r="B1853" t="s">
        <v>1319</v>
      </c>
      <c r="C1853" t="s">
        <v>10289</v>
      </c>
    </row>
    <row r="1854" spans="1:3" x14ac:dyDescent="0.25">
      <c r="A1854">
        <v>5222800435</v>
      </c>
      <c r="B1854" t="s">
        <v>1647</v>
      </c>
      <c r="C1854" t="s">
        <v>10290</v>
      </c>
    </row>
    <row r="1855" spans="1:3" x14ac:dyDescent="0.25">
      <c r="A1855">
        <v>5222800443</v>
      </c>
      <c r="B1855" t="s">
        <v>1648</v>
      </c>
      <c r="C1855" t="s">
        <v>10291</v>
      </c>
    </row>
    <row r="1856" spans="1:3" x14ac:dyDescent="0.25">
      <c r="A1856">
        <v>5222800450</v>
      </c>
      <c r="B1856" t="s">
        <v>1649</v>
      </c>
      <c r="C1856" t="s">
        <v>10292</v>
      </c>
    </row>
    <row r="1857" spans="1:3" x14ac:dyDescent="0.25">
      <c r="A1857">
        <v>5222800468</v>
      </c>
      <c r="B1857" t="s">
        <v>1650</v>
      </c>
      <c r="C1857" t="s">
        <v>10293</v>
      </c>
    </row>
    <row r="1858" spans="1:3" x14ac:dyDescent="0.25">
      <c r="A1858">
        <v>5222800476</v>
      </c>
      <c r="B1858" t="s">
        <v>1651</v>
      </c>
      <c r="C1858" t="s">
        <v>10294</v>
      </c>
    </row>
    <row r="1859" spans="1:3" x14ac:dyDescent="0.25">
      <c r="A1859">
        <v>5222800484</v>
      </c>
      <c r="B1859" t="s">
        <v>1652</v>
      </c>
      <c r="C1859" t="s">
        <v>10295</v>
      </c>
    </row>
    <row r="1860" spans="1:3" x14ac:dyDescent="0.25">
      <c r="A1860">
        <v>5222800492</v>
      </c>
      <c r="B1860" t="s">
        <v>1653</v>
      </c>
      <c r="C1860" t="s">
        <v>10296</v>
      </c>
    </row>
    <row r="1861" spans="1:3" x14ac:dyDescent="0.25">
      <c r="A1861">
        <v>5222800500</v>
      </c>
      <c r="B1861" t="s">
        <v>1654</v>
      </c>
      <c r="C1861" t="s">
        <v>10297</v>
      </c>
    </row>
    <row r="1862" spans="1:3" x14ac:dyDescent="0.25">
      <c r="A1862">
        <v>5222800518</v>
      </c>
      <c r="B1862" t="s">
        <v>298</v>
      </c>
      <c r="C1862" t="s">
        <v>10298</v>
      </c>
    </row>
    <row r="1863" spans="1:3" x14ac:dyDescent="0.25">
      <c r="A1863">
        <v>5222800526</v>
      </c>
      <c r="B1863" t="s">
        <v>1655</v>
      </c>
      <c r="C1863" t="s">
        <v>10299</v>
      </c>
    </row>
    <row r="1864" spans="1:3" x14ac:dyDescent="0.25">
      <c r="A1864">
        <v>5222800534</v>
      </c>
      <c r="B1864" t="s">
        <v>1656</v>
      </c>
      <c r="C1864" t="s">
        <v>10300</v>
      </c>
    </row>
    <row r="1865" spans="1:3" x14ac:dyDescent="0.25">
      <c r="A1865">
        <v>5222800542</v>
      </c>
      <c r="B1865" t="s">
        <v>1544</v>
      </c>
      <c r="C1865" t="s">
        <v>10301</v>
      </c>
    </row>
    <row r="1866" spans="1:3" x14ac:dyDescent="0.25">
      <c r="A1866">
        <v>5222800559</v>
      </c>
      <c r="B1866" t="s">
        <v>1657</v>
      </c>
      <c r="C1866" t="s">
        <v>4324</v>
      </c>
    </row>
    <row r="1867" spans="1:3" x14ac:dyDescent="0.25">
      <c r="A1867">
        <v>5222800567</v>
      </c>
      <c r="B1867" t="s">
        <v>1658</v>
      </c>
      <c r="C1867" t="s">
        <v>10302</v>
      </c>
    </row>
    <row r="1868" spans="1:3" x14ac:dyDescent="0.25">
      <c r="A1868">
        <v>5222800575</v>
      </c>
      <c r="B1868" t="s">
        <v>685</v>
      </c>
      <c r="C1868" t="s">
        <v>10303</v>
      </c>
    </row>
    <row r="1869" spans="1:3" x14ac:dyDescent="0.25">
      <c r="A1869">
        <v>5222800583</v>
      </c>
      <c r="B1869" t="s">
        <v>1659</v>
      </c>
      <c r="C1869" t="s">
        <v>10304</v>
      </c>
    </row>
    <row r="1870" spans="1:3" x14ac:dyDescent="0.25">
      <c r="A1870">
        <v>5222800609</v>
      </c>
      <c r="B1870" t="s">
        <v>1660</v>
      </c>
      <c r="C1870" t="s">
        <v>10305</v>
      </c>
    </row>
    <row r="1871" spans="1:3" x14ac:dyDescent="0.25">
      <c r="A1871">
        <v>5222800617</v>
      </c>
      <c r="B1871" t="s">
        <v>1661</v>
      </c>
      <c r="C1871" t="s">
        <v>10306</v>
      </c>
    </row>
    <row r="1872" spans="1:3" x14ac:dyDescent="0.25">
      <c r="A1872">
        <v>5222800625</v>
      </c>
      <c r="B1872" t="s">
        <v>465</v>
      </c>
      <c r="C1872" t="s">
        <v>10307</v>
      </c>
    </row>
    <row r="1873" spans="1:3" x14ac:dyDescent="0.25">
      <c r="A1873">
        <v>5222800633</v>
      </c>
      <c r="B1873" t="s">
        <v>1662</v>
      </c>
      <c r="C1873" t="s">
        <v>10308</v>
      </c>
    </row>
    <row r="1874" spans="1:3" x14ac:dyDescent="0.25">
      <c r="A1874">
        <v>5222800658</v>
      </c>
      <c r="B1874" t="s">
        <v>1663</v>
      </c>
      <c r="C1874" t="s">
        <v>10309</v>
      </c>
    </row>
    <row r="1875" spans="1:3" x14ac:dyDescent="0.25">
      <c r="A1875">
        <v>5222800666</v>
      </c>
      <c r="B1875" t="s">
        <v>1664</v>
      </c>
      <c r="C1875" t="s">
        <v>10310</v>
      </c>
    </row>
    <row r="1876" spans="1:3" x14ac:dyDescent="0.25">
      <c r="A1876">
        <v>5222800674</v>
      </c>
      <c r="B1876" t="s">
        <v>1665</v>
      </c>
      <c r="C1876" t="s">
        <v>10311</v>
      </c>
    </row>
    <row r="1877" spans="1:3" x14ac:dyDescent="0.25">
      <c r="A1877">
        <v>5222800690</v>
      </c>
      <c r="B1877" t="s">
        <v>1666</v>
      </c>
      <c r="C1877" t="s">
        <v>10312</v>
      </c>
    </row>
    <row r="1878" spans="1:3" x14ac:dyDescent="0.25">
      <c r="A1878">
        <v>5222800708</v>
      </c>
      <c r="B1878" t="s">
        <v>444</v>
      </c>
      <c r="C1878" t="s">
        <v>10313</v>
      </c>
    </row>
    <row r="1879" spans="1:3" x14ac:dyDescent="0.25">
      <c r="A1879">
        <v>5222800716</v>
      </c>
      <c r="B1879" t="s">
        <v>1667</v>
      </c>
      <c r="C1879" t="s">
        <v>10314</v>
      </c>
    </row>
    <row r="1880" spans="1:3" x14ac:dyDescent="0.25">
      <c r="A1880">
        <v>5222800724</v>
      </c>
      <c r="B1880" t="s">
        <v>1091</v>
      </c>
      <c r="C1880" t="s">
        <v>10315</v>
      </c>
    </row>
    <row r="1881" spans="1:3" x14ac:dyDescent="0.25">
      <c r="A1881">
        <v>5222800732</v>
      </c>
      <c r="B1881" t="s">
        <v>1668</v>
      </c>
      <c r="C1881" t="s">
        <v>10316</v>
      </c>
    </row>
    <row r="1882" spans="1:3" x14ac:dyDescent="0.25">
      <c r="A1882">
        <v>5222800740</v>
      </c>
      <c r="B1882" t="s">
        <v>1669</v>
      </c>
      <c r="C1882" t="s">
        <v>10317</v>
      </c>
    </row>
    <row r="1883" spans="1:3" x14ac:dyDescent="0.25">
      <c r="A1883">
        <v>5222800757</v>
      </c>
      <c r="B1883" t="s">
        <v>1670</v>
      </c>
      <c r="C1883" t="s">
        <v>10318</v>
      </c>
    </row>
    <row r="1884" spans="1:3" x14ac:dyDescent="0.25">
      <c r="A1884">
        <v>5222800765</v>
      </c>
      <c r="B1884" t="s">
        <v>1671</v>
      </c>
      <c r="C1884" t="s">
        <v>10319</v>
      </c>
    </row>
    <row r="1885" spans="1:3" x14ac:dyDescent="0.25">
      <c r="A1885">
        <v>5222800773</v>
      </c>
      <c r="B1885" t="s">
        <v>1672</v>
      </c>
      <c r="C1885" t="s">
        <v>10320</v>
      </c>
    </row>
    <row r="1886" spans="1:3" x14ac:dyDescent="0.25">
      <c r="A1886">
        <v>5222800781</v>
      </c>
      <c r="B1886" t="s">
        <v>1673</v>
      </c>
      <c r="C1886" t="s">
        <v>10321</v>
      </c>
    </row>
    <row r="1887" spans="1:3" x14ac:dyDescent="0.25">
      <c r="A1887">
        <v>5222800799</v>
      </c>
      <c r="B1887" t="s">
        <v>1674</v>
      </c>
      <c r="C1887" t="s">
        <v>10322</v>
      </c>
    </row>
    <row r="1888" spans="1:3" x14ac:dyDescent="0.25">
      <c r="A1888">
        <v>5222800807</v>
      </c>
      <c r="B1888" t="s">
        <v>1675</v>
      </c>
      <c r="C1888" t="s">
        <v>10323</v>
      </c>
    </row>
    <row r="1889" spans="1:3" x14ac:dyDescent="0.25">
      <c r="A1889">
        <v>5222800815</v>
      </c>
      <c r="B1889" t="s">
        <v>1676</v>
      </c>
      <c r="C1889" t="s">
        <v>10324</v>
      </c>
    </row>
    <row r="1890" spans="1:3" x14ac:dyDescent="0.25">
      <c r="A1890">
        <v>5222800823</v>
      </c>
      <c r="B1890" t="s">
        <v>1677</v>
      </c>
      <c r="C1890" t="s">
        <v>10325</v>
      </c>
    </row>
    <row r="1891" spans="1:3" x14ac:dyDescent="0.25">
      <c r="A1891">
        <v>5222800831</v>
      </c>
      <c r="B1891" t="s">
        <v>1678</v>
      </c>
      <c r="C1891" t="s">
        <v>10326</v>
      </c>
    </row>
    <row r="1892" spans="1:3" x14ac:dyDescent="0.25">
      <c r="A1892">
        <v>5222800849</v>
      </c>
      <c r="B1892" t="s">
        <v>1679</v>
      </c>
      <c r="C1892" t="s">
        <v>10327</v>
      </c>
    </row>
    <row r="1893" spans="1:3" x14ac:dyDescent="0.25">
      <c r="A1893">
        <v>5322770025</v>
      </c>
      <c r="B1893" t="s">
        <v>1680</v>
      </c>
      <c r="C1893" t="s">
        <v>10328</v>
      </c>
    </row>
    <row r="1894" spans="1:3" x14ac:dyDescent="0.25">
      <c r="A1894">
        <v>5322770033</v>
      </c>
      <c r="B1894" t="s">
        <v>555</v>
      </c>
      <c r="C1894" t="s">
        <v>10329</v>
      </c>
    </row>
    <row r="1895" spans="1:3" x14ac:dyDescent="0.25">
      <c r="A1895">
        <v>5322770058</v>
      </c>
      <c r="B1895" t="s">
        <v>1681</v>
      </c>
      <c r="C1895" t="s">
        <v>10330</v>
      </c>
    </row>
    <row r="1896" spans="1:3" x14ac:dyDescent="0.25">
      <c r="A1896">
        <v>5322770116</v>
      </c>
      <c r="B1896" t="s">
        <v>1682</v>
      </c>
      <c r="C1896" t="s">
        <v>10331</v>
      </c>
    </row>
    <row r="1897" spans="1:3" x14ac:dyDescent="0.25">
      <c r="A1897">
        <v>5322770132</v>
      </c>
      <c r="B1897" t="s">
        <v>763</v>
      </c>
      <c r="C1897" t="s">
        <v>10332</v>
      </c>
    </row>
    <row r="1898" spans="1:3" x14ac:dyDescent="0.25">
      <c r="A1898">
        <v>5322770173</v>
      </c>
      <c r="B1898" t="s">
        <v>1683</v>
      </c>
      <c r="C1898" t="s">
        <v>10333</v>
      </c>
    </row>
    <row r="1899" spans="1:3" x14ac:dyDescent="0.25">
      <c r="A1899">
        <v>5322770181</v>
      </c>
      <c r="B1899" t="s">
        <v>1684</v>
      </c>
      <c r="C1899" t="s">
        <v>10334</v>
      </c>
    </row>
    <row r="1900" spans="1:3" x14ac:dyDescent="0.25">
      <c r="A1900">
        <v>5322770199</v>
      </c>
      <c r="B1900" t="s">
        <v>1685</v>
      </c>
      <c r="C1900" t="s">
        <v>10335</v>
      </c>
    </row>
    <row r="1901" spans="1:3" x14ac:dyDescent="0.25">
      <c r="A1901">
        <v>5322770215</v>
      </c>
      <c r="B1901" t="s">
        <v>1686</v>
      </c>
      <c r="C1901" t="s">
        <v>10336</v>
      </c>
    </row>
    <row r="1902" spans="1:3" x14ac:dyDescent="0.25">
      <c r="A1902">
        <v>5322770249</v>
      </c>
      <c r="B1902" t="s">
        <v>873</v>
      </c>
      <c r="C1902" t="s">
        <v>10337</v>
      </c>
    </row>
    <row r="1903" spans="1:3" x14ac:dyDescent="0.25">
      <c r="A1903">
        <v>5322770256</v>
      </c>
      <c r="B1903" t="s">
        <v>1687</v>
      </c>
      <c r="C1903" t="s">
        <v>10338</v>
      </c>
    </row>
    <row r="1904" spans="1:3" x14ac:dyDescent="0.25">
      <c r="A1904">
        <v>5322770264</v>
      </c>
      <c r="B1904" t="s">
        <v>605</v>
      </c>
      <c r="C1904" t="s">
        <v>10339</v>
      </c>
    </row>
    <row r="1905" spans="1:3" x14ac:dyDescent="0.25">
      <c r="A1905">
        <v>5322770306</v>
      </c>
      <c r="B1905" t="s">
        <v>1688</v>
      </c>
      <c r="C1905" t="s">
        <v>10340</v>
      </c>
    </row>
    <row r="1906" spans="1:3" x14ac:dyDescent="0.25">
      <c r="A1906">
        <v>5322770314</v>
      </c>
      <c r="B1906" t="s">
        <v>1689</v>
      </c>
      <c r="C1906" t="s">
        <v>10341</v>
      </c>
    </row>
    <row r="1907" spans="1:3" x14ac:dyDescent="0.25">
      <c r="A1907">
        <v>5322770322</v>
      </c>
      <c r="B1907" t="s">
        <v>203</v>
      </c>
      <c r="C1907" t="s">
        <v>8996</v>
      </c>
    </row>
    <row r="1908" spans="1:3" x14ac:dyDescent="0.25">
      <c r="A1908">
        <v>5322770330</v>
      </c>
      <c r="B1908" t="s">
        <v>1690</v>
      </c>
      <c r="C1908" t="s">
        <v>10342</v>
      </c>
    </row>
    <row r="1909" spans="1:3" x14ac:dyDescent="0.25">
      <c r="A1909">
        <v>5322770348</v>
      </c>
      <c r="B1909" t="s">
        <v>1691</v>
      </c>
      <c r="C1909" t="s">
        <v>10343</v>
      </c>
    </row>
    <row r="1910" spans="1:3" x14ac:dyDescent="0.25">
      <c r="A1910">
        <v>5322770355</v>
      </c>
      <c r="B1910" t="s">
        <v>1692</v>
      </c>
      <c r="C1910" t="s">
        <v>10344</v>
      </c>
    </row>
    <row r="1911" spans="1:3" x14ac:dyDescent="0.25">
      <c r="A1911">
        <v>5322770363</v>
      </c>
      <c r="B1911" t="s">
        <v>1693</v>
      </c>
      <c r="C1911" t="s">
        <v>10345</v>
      </c>
    </row>
    <row r="1912" spans="1:3" x14ac:dyDescent="0.25">
      <c r="A1912">
        <v>5322770371</v>
      </c>
      <c r="B1912" t="s">
        <v>1694</v>
      </c>
      <c r="C1912" t="s">
        <v>10346</v>
      </c>
    </row>
    <row r="1913" spans="1:3" x14ac:dyDescent="0.25">
      <c r="A1913">
        <v>5322770397</v>
      </c>
      <c r="B1913" t="s">
        <v>1695</v>
      </c>
      <c r="C1913" t="s">
        <v>10347</v>
      </c>
    </row>
    <row r="1914" spans="1:3" x14ac:dyDescent="0.25">
      <c r="A1914">
        <v>5322770405</v>
      </c>
      <c r="B1914" t="s">
        <v>1696</v>
      </c>
      <c r="C1914" t="s">
        <v>10348</v>
      </c>
    </row>
    <row r="1915" spans="1:3" x14ac:dyDescent="0.25">
      <c r="A1915">
        <v>5322770447</v>
      </c>
      <c r="B1915" t="s">
        <v>271</v>
      </c>
      <c r="C1915" t="s">
        <v>10349</v>
      </c>
    </row>
    <row r="1916" spans="1:3" x14ac:dyDescent="0.25">
      <c r="A1916">
        <v>5322770470</v>
      </c>
      <c r="B1916" t="s">
        <v>1697</v>
      </c>
      <c r="C1916" t="s">
        <v>10350</v>
      </c>
    </row>
    <row r="1917" spans="1:3" x14ac:dyDescent="0.25">
      <c r="A1917">
        <v>5322770488</v>
      </c>
      <c r="B1917" t="s">
        <v>1698</v>
      </c>
      <c r="C1917" t="s">
        <v>10351</v>
      </c>
    </row>
    <row r="1918" spans="1:3" x14ac:dyDescent="0.25">
      <c r="A1918">
        <v>5322770520</v>
      </c>
      <c r="B1918" t="s">
        <v>1632</v>
      </c>
      <c r="C1918" t="s">
        <v>105</v>
      </c>
    </row>
    <row r="1919" spans="1:3" x14ac:dyDescent="0.25">
      <c r="A1919">
        <v>5322770538</v>
      </c>
      <c r="B1919" t="s">
        <v>1699</v>
      </c>
      <c r="C1919" t="s">
        <v>805</v>
      </c>
    </row>
    <row r="1920" spans="1:3" x14ac:dyDescent="0.25">
      <c r="A1920">
        <v>5322770587</v>
      </c>
      <c r="B1920" t="s">
        <v>39</v>
      </c>
      <c r="C1920" t="s">
        <v>10352</v>
      </c>
    </row>
    <row r="1921" spans="1:3" x14ac:dyDescent="0.25">
      <c r="A1921">
        <v>5322770611</v>
      </c>
      <c r="B1921" t="s">
        <v>1700</v>
      </c>
      <c r="C1921" t="s">
        <v>10353</v>
      </c>
    </row>
    <row r="1922" spans="1:3" x14ac:dyDescent="0.25">
      <c r="A1922">
        <v>5322770645</v>
      </c>
      <c r="B1922" t="s">
        <v>1701</v>
      </c>
      <c r="C1922" t="s">
        <v>10354</v>
      </c>
    </row>
    <row r="1923" spans="1:3" x14ac:dyDescent="0.25">
      <c r="A1923">
        <v>5322770652</v>
      </c>
      <c r="B1923" t="s">
        <v>956</v>
      </c>
      <c r="C1923" t="s">
        <v>10355</v>
      </c>
    </row>
    <row r="1924" spans="1:3" x14ac:dyDescent="0.25">
      <c r="A1924">
        <v>5322770686</v>
      </c>
      <c r="B1924" t="s">
        <v>1702</v>
      </c>
      <c r="C1924" t="s">
        <v>10356</v>
      </c>
    </row>
    <row r="1925" spans="1:3" x14ac:dyDescent="0.25">
      <c r="A1925">
        <v>5322770728</v>
      </c>
      <c r="B1925" t="s">
        <v>1703</v>
      </c>
      <c r="C1925" t="s">
        <v>10357</v>
      </c>
    </row>
    <row r="1926" spans="1:3" x14ac:dyDescent="0.25">
      <c r="A1926">
        <v>5322770769</v>
      </c>
      <c r="B1926" t="s">
        <v>1704</v>
      </c>
      <c r="C1926" t="s">
        <v>10358</v>
      </c>
    </row>
    <row r="1927" spans="1:3" x14ac:dyDescent="0.25">
      <c r="A1927">
        <v>5322770785</v>
      </c>
      <c r="B1927" t="s">
        <v>1705</v>
      </c>
      <c r="C1927" t="s">
        <v>10359</v>
      </c>
    </row>
    <row r="1928" spans="1:3" x14ac:dyDescent="0.25">
      <c r="A1928">
        <v>5322770793</v>
      </c>
      <c r="B1928" t="s">
        <v>1706</v>
      </c>
      <c r="C1928" t="s">
        <v>10360</v>
      </c>
    </row>
    <row r="1929" spans="1:3" x14ac:dyDescent="0.25">
      <c r="A1929">
        <v>5322770835</v>
      </c>
      <c r="B1929" t="s">
        <v>1707</v>
      </c>
      <c r="C1929" t="s">
        <v>10361</v>
      </c>
    </row>
    <row r="1930" spans="1:3" x14ac:dyDescent="0.25">
      <c r="A1930">
        <v>5322770843</v>
      </c>
      <c r="B1930" t="s">
        <v>107</v>
      </c>
      <c r="C1930" t="s">
        <v>10362</v>
      </c>
    </row>
    <row r="1931" spans="1:3" x14ac:dyDescent="0.25">
      <c r="A1931">
        <v>5322770892</v>
      </c>
      <c r="B1931" t="s">
        <v>1456</v>
      </c>
      <c r="C1931" t="s">
        <v>10363</v>
      </c>
    </row>
    <row r="1932" spans="1:3" x14ac:dyDescent="0.25">
      <c r="A1932">
        <v>5322770926</v>
      </c>
      <c r="B1932" t="s">
        <v>1708</v>
      </c>
      <c r="C1932" t="s">
        <v>10364</v>
      </c>
    </row>
    <row r="1933" spans="1:3" x14ac:dyDescent="0.25">
      <c r="A1933">
        <v>5322770934</v>
      </c>
      <c r="B1933" t="s">
        <v>1709</v>
      </c>
      <c r="C1933" t="s">
        <v>10365</v>
      </c>
    </row>
    <row r="1934" spans="1:3" x14ac:dyDescent="0.25">
      <c r="A1934">
        <v>5322770942</v>
      </c>
      <c r="B1934" t="s">
        <v>1710</v>
      </c>
      <c r="C1934" t="s">
        <v>10366</v>
      </c>
    </row>
    <row r="1935" spans="1:3" x14ac:dyDescent="0.25">
      <c r="A1935">
        <v>5322770959</v>
      </c>
      <c r="B1935" t="s">
        <v>1711</v>
      </c>
      <c r="C1935" t="s">
        <v>10367</v>
      </c>
    </row>
    <row r="1936" spans="1:3" x14ac:dyDescent="0.25">
      <c r="A1936">
        <v>5322770991</v>
      </c>
      <c r="B1936" t="s">
        <v>1712</v>
      </c>
      <c r="C1936" t="s">
        <v>10368</v>
      </c>
    </row>
    <row r="1937" spans="1:3" x14ac:dyDescent="0.25">
      <c r="A1937">
        <v>5322771023</v>
      </c>
      <c r="B1937" t="s">
        <v>1713</v>
      </c>
      <c r="C1937" t="s">
        <v>1489</v>
      </c>
    </row>
    <row r="1938" spans="1:3" x14ac:dyDescent="0.25">
      <c r="A1938">
        <v>5322771031</v>
      </c>
      <c r="B1938" t="s">
        <v>11</v>
      </c>
      <c r="C1938" t="s">
        <v>10369</v>
      </c>
    </row>
    <row r="1939" spans="1:3" x14ac:dyDescent="0.25">
      <c r="A1939">
        <v>5322771049</v>
      </c>
      <c r="B1939" t="s">
        <v>1714</v>
      </c>
      <c r="C1939" t="s">
        <v>10370</v>
      </c>
    </row>
    <row r="1940" spans="1:3" x14ac:dyDescent="0.25">
      <c r="A1940">
        <v>5322771056</v>
      </c>
      <c r="B1940" t="s">
        <v>1715</v>
      </c>
      <c r="C1940" t="s">
        <v>10371</v>
      </c>
    </row>
    <row r="1941" spans="1:3" x14ac:dyDescent="0.25">
      <c r="A1941">
        <v>5322771072</v>
      </c>
      <c r="B1941" t="s">
        <v>1716</v>
      </c>
      <c r="C1941" t="s">
        <v>10372</v>
      </c>
    </row>
    <row r="1942" spans="1:3" x14ac:dyDescent="0.25">
      <c r="A1942">
        <v>5322771098</v>
      </c>
      <c r="B1942" t="s">
        <v>1717</v>
      </c>
      <c r="C1942" t="s">
        <v>10373</v>
      </c>
    </row>
    <row r="1943" spans="1:3" x14ac:dyDescent="0.25">
      <c r="A1943">
        <v>5322771114</v>
      </c>
      <c r="B1943" t="s">
        <v>1718</v>
      </c>
      <c r="C1943" t="s">
        <v>10374</v>
      </c>
    </row>
    <row r="1944" spans="1:3" x14ac:dyDescent="0.25">
      <c r="A1944">
        <v>5322771163</v>
      </c>
      <c r="B1944" t="s">
        <v>1719</v>
      </c>
      <c r="C1944" t="s">
        <v>10375</v>
      </c>
    </row>
    <row r="1945" spans="1:3" x14ac:dyDescent="0.25">
      <c r="A1945">
        <v>5322771171</v>
      </c>
      <c r="B1945" t="s">
        <v>1095</v>
      </c>
      <c r="C1945" t="s">
        <v>10376</v>
      </c>
    </row>
    <row r="1946" spans="1:3" x14ac:dyDescent="0.25">
      <c r="A1946">
        <v>5322771205</v>
      </c>
      <c r="B1946" t="s">
        <v>1469</v>
      </c>
      <c r="C1946" t="s">
        <v>2044</v>
      </c>
    </row>
    <row r="1947" spans="1:3" x14ac:dyDescent="0.25">
      <c r="A1947">
        <v>5322771221</v>
      </c>
      <c r="B1947" t="s">
        <v>1720</v>
      </c>
      <c r="C1947" t="s">
        <v>10377</v>
      </c>
    </row>
    <row r="1948" spans="1:3" x14ac:dyDescent="0.25">
      <c r="A1948">
        <v>5322771239</v>
      </c>
      <c r="B1948" t="s">
        <v>1721</v>
      </c>
      <c r="C1948" t="s">
        <v>10378</v>
      </c>
    </row>
    <row r="1949" spans="1:3" x14ac:dyDescent="0.25">
      <c r="A1949">
        <v>5322771312</v>
      </c>
      <c r="B1949" t="s">
        <v>1072</v>
      </c>
      <c r="C1949" t="s">
        <v>10379</v>
      </c>
    </row>
    <row r="1950" spans="1:3" x14ac:dyDescent="0.25">
      <c r="A1950">
        <v>5322771320</v>
      </c>
      <c r="B1950" t="s">
        <v>1722</v>
      </c>
      <c r="C1950" t="s">
        <v>10380</v>
      </c>
    </row>
    <row r="1951" spans="1:3" x14ac:dyDescent="0.25">
      <c r="A1951">
        <v>5322771338</v>
      </c>
      <c r="B1951" t="s">
        <v>1723</v>
      </c>
      <c r="C1951" t="s">
        <v>10381</v>
      </c>
    </row>
    <row r="1952" spans="1:3" x14ac:dyDescent="0.25">
      <c r="A1952">
        <v>5322771361</v>
      </c>
      <c r="B1952" t="s">
        <v>1319</v>
      </c>
      <c r="C1952" t="s">
        <v>10382</v>
      </c>
    </row>
    <row r="1953" spans="1:3" x14ac:dyDescent="0.25">
      <c r="A1953">
        <v>5322771379</v>
      </c>
      <c r="B1953" t="s">
        <v>1724</v>
      </c>
      <c r="C1953" t="s">
        <v>10383</v>
      </c>
    </row>
    <row r="1954" spans="1:3" x14ac:dyDescent="0.25">
      <c r="A1954">
        <v>5322771387</v>
      </c>
      <c r="B1954" t="s">
        <v>1725</v>
      </c>
      <c r="C1954" t="s">
        <v>10384</v>
      </c>
    </row>
    <row r="1955" spans="1:3" x14ac:dyDescent="0.25">
      <c r="A1955">
        <v>5322771403</v>
      </c>
      <c r="B1955" t="s">
        <v>1726</v>
      </c>
      <c r="C1955" t="s">
        <v>10385</v>
      </c>
    </row>
    <row r="1956" spans="1:3" x14ac:dyDescent="0.25">
      <c r="A1956">
        <v>5322771429</v>
      </c>
      <c r="B1956" t="s">
        <v>1727</v>
      </c>
      <c r="C1956" t="s">
        <v>10386</v>
      </c>
    </row>
    <row r="1957" spans="1:3" x14ac:dyDescent="0.25">
      <c r="A1957">
        <v>5322771452</v>
      </c>
      <c r="B1957" t="s">
        <v>1728</v>
      </c>
      <c r="C1957" t="s">
        <v>10387</v>
      </c>
    </row>
    <row r="1958" spans="1:3" x14ac:dyDescent="0.25">
      <c r="A1958">
        <v>5322771460</v>
      </c>
      <c r="B1958" t="s">
        <v>1729</v>
      </c>
      <c r="C1958" t="s">
        <v>10388</v>
      </c>
    </row>
    <row r="1959" spans="1:3" x14ac:dyDescent="0.25">
      <c r="A1959">
        <v>5322771478</v>
      </c>
      <c r="B1959" t="s">
        <v>1730</v>
      </c>
      <c r="C1959" t="s">
        <v>10389</v>
      </c>
    </row>
    <row r="1960" spans="1:3" x14ac:dyDescent="0.25">
      <c r="A1960">
        <v>5322771494</v>
      </c>
      <c r="B1960" t="s">
        <v>1731</v>
      </c>
      <c r="C1960" t="s">
        <v>10390</v>
      </c>
    </row>
    <row r="1961" spans="1:3" x14ac:dyDescent="0.25">
      <c r="A1961">
        <v>5322771510</v>
      </c>
      <c r="B1961" t="s">
        <v>1732</v>
      </c>
      <c r="C1961" t="s">
        <v>10391</v>
      </c>
    </row>
    <row r="1962" spans="1:3" x14ac:dyDescent="0.25">
      <c r="A1962">
        <v>5322771528</v>
      </c>
      <c r="B1962" t="s">
        <v>1733</v>
      </c>
      <c r="C1962" t="s">
        <v>10392</v>
      </c>
    </row>
    <row r="1963" spans="1:3" x14ac:dyDescent="0.25">
      <c r="A1963">
        <v>5322771536</v>
      </c>
      <c r="B1963" t="s">
        <v>1734</v>
      </c>
      <c r="C1963" t="s">
        <v>10393</v>
      </c>
    </row>
    <row r="1964" spans="1:3" x14ac:dyDescent="0.25">
      <c r="A1964">
        <v>5322771569</v>
      </c>
      <c r="B1964" t="s">
        <v>1735</v>
      </c>
      <c r="C1964" t="s">
        <v>5827</v>
      </c>
    </row>
    <row r="1965" spans="1:3" x14ac:dyDescent="0.25">
      <c r="A1965">
        <v>5322771577</v>
      </c>
      <c r="B1965" t="s">
        <v>1527</v>
      </c>
      <c r="C1965" t="s">
        <v>10394</v>
      </c>
    </row>
    <row r="1966" spans="1:3" x14ac:dyDescent="0.25">
      <c r="A1966">
        <v>5322771601</v>
      </c>
      <c r="B1966" t="s">
        <v>1736</v>
      </c>
      <c r="C1966" t="s">
        <v>10395</v>
      </c>
    </row>
    <row r="1967" spans="1:3" x14ac:dyDescent="0.25">
      <c r="A1967">
        <v>5322771619</v>
      </c>
      <c r="B1967" t="s">
        <v>1737</v>
      </c>
      <c r="C1967" t="s">
        <v>10396</v>
      </c>
    </row>
    <row r="1968" spans="1:3" x14ac:dyDescent="0.25">
      <c r="A1968">
        <v>5322771635</v>
      </c>
      <c r="B1968" t="s">
        <v>1738</v>
      </c>
      <c r="C1968" t="s">
        <v>10397</v>
      </c>
    </row>
    <row r="1969" spans="1:3" x14ac:dyDescent="0.25">
      <c r="A1969">
        <v>5322771643</v>
      </c>
      <c r="B1969" t="s">
        <v>1739</v>
      </c>
      <c r="C1969" t="s">
        <v>10398</v>
      </c>
    </row>
    <row r="1970" spans="1:3" x14ac:dyDescent="0.25">
      <c r="A1970">
        <v>5322771650</v>
      </c>
      <c r="B1970" t="s">
        <v>1740</v>
      </c>
      <c r="C1970" t="s">
        <v>10399</v>
      </c>
    </row>
    <row r="1971" spans="1:3" x14ac:dyDescent="0.25">
      <c r="A1971">
        <v>5322771668</v>
      </c>
      <c r="B1971" t="s">
        <v>1741</v>
      </c>
      <c r="C1971" t="s">
        <v>10400</v>
      </c>
    </row>
    <row r="1972" spans="1:3" x14ac:dyDescent="0.25">
      <c r="A1972">
        <v>5322771692</v>
      </c>
      <c r="B1972" t="s">
        <v>280</v>
      </c>
      <c r="C1972" t="s">
        <v>10401</v>
      </c>
    </row>
    <row r="1973" spans="1:3" x14ac:dyDescent="0.25">
      <c r="A1973">
        <v>5322771700</v>
      </c>
      <c r="B1973" t="s">
        <v>1742</v>
      </c>
      <c r="C1973" t="s">
        <v>10402</v>
      </c>
    </row>
    <row r="1974" spans="1:3" x14ac:dyDescent="0.25">
      <c r="A1974">
        <v>5322771726</v>
      </c>
      <c r="B1974" t="s">
        <v>1743</v>
      </c>
      <c r="C1974" t="s">
        <v>10403</v>
      </c>
    </row>
    <row r="1975" spans="1:3" x14ac:dyDescent="0.25">
      <c r="A1975">
        <v>5322771734</v>
      </c>
      <c r="B1975" t="s">
        <v>1744</v>
      </c>
      <c r="C1975" t="s">
        <v>10404</v>
      </c>
    </row>
    <row r="1976" spans="1:3" x14ac:dyDescent="0.25">
      <c r="A1976">
        <v>5322771742</v>
      </c>
      <c r="B1976" t="s">
        <v>526</v>
      </c>
      <c r="C1976" t="s">
        <v>10405</v>
      </c>
    </row>
    <row r="1977" spans="1:3" x14ac:dyDescent="0.25">
      <c r="A1977">
        <v>5322771767</v>
      </c>
      <c r="B1977" t="s">
        <v>1745</v>
      </c>
      <c r="C1977" t="s">
        <v>10406</v>
      </c>
    </row>
    <row r="1978" spans="1:3" x14ac:dyDescent="0.25">
      <c r="A1978">
        <v>5322771775</v>
      </c>
      <c r="B1978" t="s">
        <v>1746</v>
      </c>
      <c r="C1978" t="s">
        <v>10407</v>
      </c>
    </row>
    <row r="1979" spans="1:3" x14ac:dyDescent="0.25">
      <c r="A1979">
        <v>5322771783</v>
      </c>
      <c r="B1979" t="s">
        <v>1747</v>
      </c>
      <c r="C1979" t="s">
        <v>10408</v>
      </c>
    </row>
    <row r="1980" spans="1:3" x14ac:dyDescent="0.25">
      <c r="A1980">
        <v>5322771809</v>
      </c>
      <c r="B1980" t="s">
        <v>1538</v>
      </c>
      <c r="C1980" t="s">
        <v>10409</v>
      </c>
    </row>
    <row r="1981" spans="1:3" x14ac:dyDescent="0.25">
      <c r="A1981">
        <v>5322771833</v>
      </c>
      <c r="B1981" t="s">
        <v>1748</v>
      </c>
      <c r="C1981" t="s">
        <v>10410</v>
      </c>
    </row>
    <row r="1982" spans="1:3" x14ac:dyDescent="0.25">
      <c r="A1982">
        <v>5322771841</v>
      </c>
      <c r="B1982" t="s">
        <v>1749</v>
      </c>
      <c r="C1982" t="s">
        <v>10411</v>
      </c>
    </row>
    <row r="1983" spans="1:3" x14ac:dyDescent="0.25">
      <c r="A1983">
        <v>5322771858</v>
      </c>
      <c r="B1983" t="s">
        <v>1750</v>
      </c>
      <c r="C1983" t="s">
        <v>10412</v>
      </c>
    </row>
    <row r="1984" spans="1:3" x14ac:dyDescent="0.25">
      <c r="A1984">
        <v>5322771874</v>
      </c>
      <c r="B1984" t="s">
        <v>1751</v>
      </c>
      <c r="C1984" t="s">
        <v>10413</v>
      </c>
    </row>
    <row r="1985" spans="1:3" x14ac:dyDescent="0.25">
      <c r="A1985">
        <v>5322771882</v>
      </c>
      <c r="B1985" t="s">
        <v>1752</v>
      </c>
      <c r="C1985" t="s">
        <v>10414</v>
      </c>
    </row>
    <row r="1986" spans="1:3" x14ac:dyDescent="0.25">
      <c r="A1986">
        <v>5322771916</v>
      </c>
      <c r="B1986" t="s">
        <v>1753</v>
      </c>
      <c r="C1986" t="s">
        <v>10415</v>
      </c>
    </row>
    <row r="1987" spans="1:3" x14ac:dyDescent="0.25">
      <c r="A1987">
        <v>5322771965</v>
      </c>
      <c r="B1987" t="s">
        <v>1754</v>
      </c>
      <c r="C1987" t="s">
        <v>3578</v>
      </c>
    </row>
    <row r="1988" spans="1:3" x14ac:dyDescent="0.25">
      <c r="A1988">
        <v>5322771973</v>
      </c>
      <c r="B1988" t="s">
        <v>136</v>
      </c>
      <c r="C1988" t="s">
        <v>10416</v>
      </c>
    </row>
    <row r="1989" spans="1:3" x14ac:dyDescent="0.25">
      <c r="A1989">
        <v>5322772013</v>
      </c>
      <c r="B1989" t="s">
        <v>1755</v>
      </c>
      <c r="C1989" t="s">
        <v>10417</v>
      </c>
    </row>
    <row r="1990" spans="1:3" x14ac:dyDescent="0.25">
      <c r="A1990">
        <v>5322772021</v>
      </c>
      <c r="B1990" t="s">
        <v>1756</v>
      </c>
      <c r="C1990" t="s">
        <v>10418</v>
      </c>
    </row>
    <row r="1991" spans="1:3" x14ac:dyDescent="0.25">
      <c r="A1991">
        <v>5322772039</v>
      </c>
      <c r="B1991" t="s">
        <v>1757</v>
      </c>
      <c r="C1991" t="s">
        <v>10419</v>
      </c>
    </row>
    <row r="1992" spans="1:3" x14ac:dyDescent="0.25">
      <c r="A1992">
        <v>5322772047</v>
      </c>
      <c r="B1992" t="s">
        <v>1758</v>
      </c>
      <c r="C1992" t="s">
        <v>10420</v>
      </c>
    </row>
    <row r="1993" spans="1:3" x14ac:dyDescent="0.25">
      <c r="A1993">
        <v>5322772054</v>
      </c>
      <c r="B1993" t="s">
        <v>207</v>
      </c>
      <c r="C1993" t="s">
        <v>9228</v>
      </c>
    </row>
    <row r="1994" spans="1:3" x14ac:dyDescent="0.25">
      <c r="A1994">
        <v>5322772062</v>
      </c>
      <c r="B1994" t="s">
        <v>1759</v>
      </c>
      <c r="C1994" t="s">
        <v>10421</v>
      </c>
    </row>
    <row r="1995" spans="1:3" x14ac:dyDescent="0.25">
      <c r="A1995">
        <v>5322772088</v>
      </c>
      <c r="B1995" t="s">
        <v>1760</v>
      </c>
      <c r="C1995" t="s">
        <v>10422</v>
      </c>
    </row>
    <row r="1996" spans="1:3" x14ac:dyDescent="0.25">
      <c r="A1996">
        <v>5322772096</v>
      </c>
      <c r="B1996" t="s">
        <v>1319</v>
      </c>
      <c r="C1996" t="s">
        <v>10423</v>
      </c>
    </row>
    <row r="1997" spans="1:3" x14ac:dyDescent="0.25">
      <c r="A1997">
        <v>5322772161</v>
      </c>
      <c r="B1997" t="s">
        <v>1619</v>
      </c>
      <c r="C1997" t="s">
        <v>10424</v>
      </c>
    </row>
    <row r="1998" spans="1:3" x14ac:dyDescent="0.25">
      <c r="A1998">
        <v>5322772179</v>
      </c>
      <c r="B1998" t="s">
        <v>1761</v>
      </c>
      <c r="C1998" t="s">
        <v>10425</v>
      </c>
    </row>
    <row r="1999" spans="1:3" x14ac:dyDescent="0.25">
      <c r="A1999">
        <v>5322772195</v>
      </c>
      <c r="B1999" t="s">
        <v>1762</v>
      </c>
      <c r="C1999" t="s">
        <v>10426</v>
      </c>
    </row>
    <row r="2000" spans="1:3" x14ac:dyDescent="0.25">
      <c r="A2000">
        <v>5322772211</v>
      </c>
      <c r="B2000" t="s">
        <v>1763</v>
      </c>
      <c r="C2000" t="s">
        <v>10427</v>
      </c>
    </row>
    <row r="2001" spans="1:3" x14ac:dyDescent="0.25">
      <c r="A2001">
        <v>5322772237</v>
      </c>
      <c r="B2001" t="s">
        <v>1764</v>
      </c>
      <c r="C2001" t="s">
        <v>10428</v>
      </c>
    </row>
    <row r="2002" spans="1:3" x14ac:dyDescent="0.25">
      <c r="A2002">
        <v>5322772260</v>
      </c>
      <c r="B2002" t="s">
        <v>1765</v>
      </c>
      <c r="C2002" t="s">
        <v>10429</v>
      </c>
    </row>
    <row r="2003" spans="1:3" x14ac:dyDescent="0.25">
      <c r="A2003">
        <v>5322772278</v>
      </c>
      <c r="B2003" t="s">
        <v>1766</v>
      </c>
      <c r="C2003" t="s">
        <v>10430</v>
      </c>
    </row>
    <row r="2004" spans="1:3" x14ac:dyDescent="0.25">
      <c r="A2004">
        <v>5322772344</v>
      </c>
      <c r="B2004" t="s">
        <v>1767</v>
      </c>
      <c r="C2004" t="s">
        <v>10431</v>
      </c>
    </row>
    <row r="2005" spans="1:3" x14ac:dyDescent="0.25">
      <c r="A2005">
        <v>5322772351</v>
      </c>
      <c r="B2005" t="s">
        <v>1768</v>
      </c>
      <c r="C2005" t="s">
        <v>10432</v>
      </c>
    </row>
    <row r="2006" spans="1:3" x14ac:dyDescent="0.25">
      <c r="A2006">
        <v>5322772385</v>
      </c>
      <c r="B2006" t="s">
        <v>96</v>
      </c>
      <c r="C2006" t="s">
        <v>10433</v>
      </c>
    </row>
    <row r="2007" spans="1:3" x14ac:dyDescent="0.25">
      <c r="A2007">
        <v>5322772401</v>
      </c>
      <c r="B2007" t="s">
        <v>1769</v>
      </c>
      <c r="C2007" t="s">
        <v>10434</v>
      </c>
    </row>
    <row r="2008" spans="1:3" x14ac:dyDescent="0.25">
      <c r="A2008">
        <v>5322772435</v>
      </c>
      <c r="B2008" t="s">
        <v>1770</v>
      </c>
      <c r="C2008" t="s">
        <v>10435</v>
      </c>
    </row>
    <row r="2009" spans="1:3" x14ac:dyDescent="0.25">
      <c r="A2009">
        <v>5322772450</v>
      </c>
      <c r="B2009" t="s">
        <v>1771</v>
      </c>
      <c r="C2009" t="s">
        <v>10436</v>
      </c>
    </row>
    <row r="2010" spans="1:3" x14ac:dyDescent="0.25">
      <c r="A2010">
        <v>5322772468</v>
      </c>
      <c r="B2010" t="s">
        <v>1772</v>
      </c>
      <c r="C2010" t="s">
        <v>10437</v>
      </c>
    </row>
    <row r="2011" spans="1:3" x14ac:dyDescent="0.25">
      <c r="A2011">
        <v>5322772476</v>
      </c>
      <c r="B2011" t="s">
        <v>1773</v>
      </c>
      <c r="C2011" t="s">
        <v>10438</v>
      </c>
    </row>
    <row r="2012" spans="1:3" x14ac:dyDescent="0.25">
      <c r="A2012">
        <v>5322772484</v>
      </c>
      <c r="B2012" t="s">
        <v>1774</v>
      </c>
      <c r="C2012" t="s">
        <v>10439</v>
      </c>
    </row>
    <row r="2013" spans="1:3" x14ac:dyDescent="0.25">
      <c r="A2013">
        <v>5322772492</v>
      </c>
      <c r="B2013" t="s">
        <v>1775</v>
      </c>
      <c r="C2013" t="s">
        <v>10440</v>
      </c>
    </row>
    <row r="2014" spans="1:3" x14ac:dyDescent="0.25">
      <c r="A2014">
        <v>5322772526</v>
      </c>
      <c r="B2014" t="s">
        <v>1776</v>
      </c>
      <c r="C2014" t="s">
        <v>9852</v>
      </c>
    </row>
    <row r="2015" spans="1:3" x14ac:dyDescent="0.25">
      <c r="A2015">
        <v>5322772559</v>
      </c>
      <c r="B2015" t="s">
        <v>1777</v>
      </c>
      <c r="C2015" t="s">
        <v>10441</v>
      </c>
    </row>
    <row r="2016" spans="1:3" x14ac:dyDescent="0.25">
      <c r="A2016">
        <v>5322772609</v>
      </c>
      <c r="B2016" t="s">
        <v>1778</v>
      </c>
      <c r="C2016" t="s">
        <v>9538</v>
      </c>
    </row>
    <row r="2017" spans="1:3" x14ac:dyDescent="0.25">
      <c r="A2017">
        <v>5322772617</v>
      </c>
      <c r="B2017" t="s">
        <v>786</v>
      </c>
      <c r="C2017" t="s">
        <v>10442</v>
      </c>
    </row>
    <row r="2018" spans="1:3" x14ac:dyDescent="0.25">
      <c r="A2018">
        <v>5322772633</v>
      </c>
      <c r="B2018" t="s">
        <v>1779</v>
      </c>
      <c r="C2018" t="s">
        <v>10443</v>
      </c>
    </row>
    <row r="2019" spans="1:3" x14ac:dyDescent="0.25">
      <c r="A2019">
        <v>5322772641</v>
      </c>
      <c r="B2019" t="s">
        <v>1780</v>
      </c>
      <c r="C2019" t="s">
        <v>10444</v>
      </c>
    </row>
    <row r="2020" spans="1:3" x14ac:dyDescent="0.25">
      <c r="A2020">
        <v>5322772658</v>
      </c>
      <c r="B2020" t="s">
        <v>1781</v>
      </c>
      <c r="C2020" t="s">
        <v>10445</v>
      </c>
    </row>
    <row r="2021" spans="1:3" x14ac:dyDescent="0.25">
      <c r="A2021">
        <v>5322772666</v>
      </c>
      <c r="B2021" t="s">
        <v>1418</v>
      </c>
      <c r="C2021" t="s">
        <v>10446</v>
      </c>
    </row>
    <row r="2022" spans="1:3" x14ac:dyDescent="0.25">
      <c r="A2022">
        <v>5322772674</v>
      </c>
      <c r="B2022" t="s">
        <v>1782</v>
      </c>
      <c r="C2022" t="s">
        <v>10447</v>
      </c>
    </row>
    <row r="2023" spans="1:3" x14ac:dyDescent="0.25">
      <c r="A2023">
        <v>5322772682</v>
      </c>
      <c r="B2023" t="s">
        <v>1783</v>
      </c>
      <c r="C2023" t="s">
        <v>10448</v>
      </c>
    </row>
    <row r="2024" spans="1:3" x14ac:dyDescent="0.25">
      <c r="A2024">
        <v>5322772690</v>
      </c>
      <c r="B2024" t="s">
        <v>1784</v>
      </c>
      <c r="C2024" t="s">
        <v>10449</v>
      </c>
    </row>
    <row r="2025" spans="1:3" x14ac:dyDescent="0.25">
      <c r="A2025">
        <v>5322772716</v>
      </c>
      <c r="B2025" t="s">
        <v>1785</v>
      </c>
      <c r="C2025" t="s">
        <v>10450</v>
      </c>
    </row>
    <row r="2026" spans="1:3" x14ac:dyDescent="0.25">
      <c r="A2026">
        <v>5322772724</v>
      </c>
      <c r="B2026" t="s">
        <v>1786</v>
      </c>
      <c r="C2026" t="s">
        <v>10451</v>
      </c>
    </row>
    <row r="2027" spans="1:3" x14ac:dyDescent="0.25">
      <c r="A2027">
        <v>5322772732</v>
      </c>
      <c r="B2027" t="s">
        <v>1787</v>
      </c>
      <c r="C2027" t="s">
        <v>10452</v>
      </c>
    </row>
    <row r="2028" spans="1:3" x14ac:dyDescent="0.25">
      <c r="A2028">
        <v>5322772740</v>
      </c>
      <c r="B2028" t="s">
        <v>1788</v>
      </c>
      <c r="C2028" t="s">
        <v>10453</v>
      </c>
    </row>
    <row r="2029" spans="1:3" x14ac:dyDescent="0.25">
      <c r="A2029">
        <v>5322772765</v>
      </c>
      <c r="B2029" t="s">
        <v>1789</v>
      </c>
      <c r="C2029" t="s">
        <v>10454</v>
      </c>
    </row>
    <row r="2030" spans="1:3" x14ac:dyDescent="0.25">
      <c r="A2030">
        <v>5322772773</v>
      </c>
      <c r="B2030" t="s">
        <v>1790</v>
      </c>
      <c r="C2030" t="s">
        <v>10455</v>
      </c>
    </row>
    <row r="2031" spans="1:3" x14ac:dyDescent="0.25">
      <c r="A2031">
        <v>5322772781</v>
      </c>
      <c r="B2031" t="s">
        <v>734</v>
      </c>
      <c r="C2031" t="s">
        <v>10456</v>
      </c>
    </row>
    <row r="2032" spans="1:3" x14ac:dyDescent="0.25">
      <c r="A2032">
        <v>5322772807</v>
      </c>
      <c r="B2032" t="s">
        <v>1791</v>
      </c>
      <c r="C2032" t="s">
        <v>10457</v>
      </c>
    </row>
    <row r="2033" spans="1:3" x14ac:dyDescent="0.25">
      <c r="A2033">
        <v>5322772815</v>
      </c>
      <c r="B2033" t="s">
        <v>1792</v>
      </c>
      <c r="C2033" t="s">
        <v>10458</v>
      </c>
    </row>
    <row r="2034" spans="1:3" x14ac:dyDescent="0.25">
      <c r="A2034">
        <v>5322772823</v>
      </c>
      <c r="B2034" t="s">
        <v>1793</v>
      </c>
      <c r="C2034" t="s">
        <v>10459</v>
      </c>
    </row>
    <row r="2035" spans="1:3" x14ac:dyDescent="0.25">
      <c r="A2035">
        <v>5322780016</v>
      </c>
      <c r="B2035" t="s">
        <v>1794</v>
      </c>
      <c r="C2035" t="s">
        <v>10460</v>
      </c>
    </row>
    <row r="2036" spans="1:3" x14ac:dyDescent="0.25">
      <c r="A2036">
        <v>5322780024</v>
      </c>
      <c r="B2036" t="s">
        <v>1795</v>
      </c>
      <c r="C2036" t="s">
        <v>10461</v>
      </c>
    </row>
    <row r="2037" spans="1:3" x14ac:dyDescent="0.25">
      <c r="A2037">
        <v>5322780032</v>
      </c>
      <c r="B2037" t="s">
        <v>1796</v>
      </c>
      <c r="C2037" t="s">
        <v>10462</v>
      </c>
    </row>
    <row r="2038" spans="1:3" x14ac:dyDescent="0.25">
      <c r="A2038">
        <v>5322780057</v>
      </c>
      <c r="B2038" t="s">
        <v>1797</v>
      </c>
      <c r="C2038" t="s">
        <v>10463</v>
      </c>
    </row>
    <row r="2039" spans="1:3" x14ac:dyDescent="0.25">
      <c r="A2039">
        <v>5322780073</v>
      </c>
      <c r="B2039" t="s">
        <v>587</v>
      </c>
      <c r="C2039" t="s">
        <v>3713</v>
      </c>
    </row>
    <row r="2040" spans="1:3" x14ac:dyDescent="0.25">
      <c r="A2040">
        <v>5322780081</v>
      </c>
      <c r="B2040" t="s">
        <v>1798</v>
      </c>
      <c r="C2040" t="s">
        <v>10464</v>
      </c>
    </row>
    <row r="2041" spans="1:3" x14ac:dyDescent="0.25">
      <c r="A2041">
        <v>5322780123</v>
      </c>
      <c r="B2041" t="s">
        <v>1799</v>
      </c>
      <c r="C2041" t="s">
        <v>10465</v>
      </c>
    </row>
    <row r="2042" spans="1:3" x14ac:dyDescent="0.25">
      <c r="A2042">
        <v>5322780149</v>
      </c>
      <c r="B2042" t="s">
        <v>1800</v>
      </c>
      <c r="C2042" t="s">
        <v>10466</v>
      </c>
    </row>
    <row r="2043" spans="1:3" x14ac:dyDescent="0.25">
      <c r="A2043">
        <v>5322780156</v>
      </c>
      <c r="B2043" t="s">
        <v>1801</v>
      </c>
      <c r="C2043" t="s">
        <v>10467</v>
      </c>
    </row>
    <row r="2044" spans="1:3" x14ac:dyDescent="0.25">
      <c r="A2044">
        <v>5322780164</v>
      </c>
      <c r="B2044" t="s">
        <v>930</v>
      </c>
      <c r="C2044" t="s">
        <v>10468</v>
      </c>
    </row>
    <row r="2045" spans="1:3" x14ac:dyDescent="0.25">
      <c r="A2045">
        <v>5322780172</v>
      </c>
      <c r="B2045" t="s">
        <v>1417</v>
      </c>
      <c r="C2045" t="s">
        <v>10469</v>
      </c>
    </row>
    <row r="2046" spans="1:3" x14ac:dyDescent="0.25">
      <c r="A2046">
        <v>5322780222</v>
      </c>
      <c r="B2046" t="s">
        <v>1802</v>
      </c>
      <c r="C2046" t="s">
        <v>10470</v>
      </c>
    </row>
    <row r="2047" spans="1:3" x14ac:dyDescent="0.25">
      <c r="A2047">
        <v>5322780263</v>
      </c>
      <c r="B2047" t="s">
        <v>1803</v>
      </c>
      <c r="C2047" t="s">
        <v>10471</v>
      </c>
    </row>
    <row r="2048" spans="1:3" x14ac:dyDescent="0.25">
      <c r="A2048">
        <v>5322780289</v>
      </c>
      <c r="B2048" t="s">
        <v>444</v>
      </c>
      <c r="C2048" t="s">
        <v>10472</v>
      </c>
    </row>
    <row r="2049" spans="1:3" x14ac:dyDescent="0.25">
      <c r="A2049">
        <v>5322780339</v>
      </c>
      <c r="B2049" t="s">
        <v>1804</v>
      </c>
      <c r="C2049" t="s">
        <v>10473</v>
      </c>
    </row>
    <row r="2050" spans="1:3" x14ac:dyDescent="0.25">
      <c r="A2050">
        <v>5322780347</v>
      </c>
      <c r="B2050" t="s">
        <v>1805</v>
      </c>
      <c r="C2050" t="s">
        <v>8764</v>
      </c>
    </row>
    <row r="2051" spans="1:3" x14ac:dyDescent="0.25">
      <c r="A2051">
        <v>5322780354</v>
      </c>
      <c r="B2051" t="s">
        <v>1806</v>
      </c>
      <c r="C2051" t="s">
        <v>10474</v>
      </c>
    </row>
    <row r="2052" spans="1:3" x14ac:dyDescent="0.25">
      <c r="A2052">
        <v>5322780362</v>
      </c>
      <c r="B2052" t="s">
        <v>1807</v>
      </c>
      <c r="C2052" t="s">
        <v>10475</v>
      </c>
    </row>
    <row r="2053" spans="1:3" x14ac:dyDescent="0.25">
      <c r="A2053">
        <v>5322780370</v>
      </c>
      <c r="B2053" t="s">
        <v>1808</v>
      </c>
      <c r="C2053" t="s">
        <v>10476</v>
      </c>
    </row>
    <row r="2054" spans="1:3" x14ac:dyDescent="0.25">
      <c r="A2054">
        <v>5322780388</v>
      </c>
      <c r="B2054" t="s">
        <v>1809</v>
      </c>
      <c r="C2054" t="s">
        <v>10477</v>
      </c>
    </row>
    <row r="2055" spans="1:3" x14ac:dyDescent="0.25">
      <c r="A2055">
        <v>5322780404</v>
      </c>
      <c r="B2055" t="s">
        <v>1810</v>
      </c>
      <c r="C2055" t="s">
        <v>10478</v>
      </c>
    </row>
    <row r="2056" spans="1:3" x14ac:dyDescent="0.25">
      <c r="A2056">
        <v>5322780420</v>
      </c>
      <c r="B2056" t="s">
        <v>509</v>
      </c>
      <c r="C2056" t="s">
        <v>10479</v>
      </c>
    </row>
    <row r="2057" spans="1:3" x14ac:dyDescent="0.25">
      <c r="A2057">
        <v>5322780438</v>
      </c>
      <c r="B2057" t="s">
        <v>1811</v>
      </c>
      <c r="C2057" t="s">
        <v>10480</v>
      </c>
    </row>
    <row r="2058" spans="1:3" x14ac:dyDescent="0.25">
      <c r="A2058">
        <v>5322780446</v>
      </c>
      <c r="B2058" t="s">
        <v>538</v>
      </c>
      <c r="C2058" t="s">
        <v>10481</v>
      </c>
    </row>
    <row r="2059" spans="1:3" x14ac:dyDescent="0.25">
      <c r="A2059">
        <v>5322780479</v>
      </c>
      <c r="B2059" t="s">
        <v>1812</v>
      </c>
      <c r="C2059" t="s">
        <v>10482</v>
      </c>
    </row>
    <row r="2060" spans="1:3" x14ac:dyDescent="0.25">
      <c r="A2060">
        <v>5322780487</v>
      </c>
      <c r="B2060" t="s">
        <v>1813</v>
      </c>
      <c r="C2060" t="s">
        <v>10483</v>
      </c>
    </row>
    <row r="2061" spans="1:3" x14ac:dyDescent="0.25">
      <c r="A2061">
        <v>5322780537</v>
      </c>
      <c r="B2061" t="s">
        <v>1814</v>
      </c>
      <c r="C2061" t="s">
        <v>10484</v>
      </c>
    </row>
    <row r="2062" spans="1:3" x14ac:dyDescent="0.25">
      <c r="A2062">
        <v>5322780552</v>
      </c>
      <c r="B2062" t="s">
        <v>1121</v>
      </c>
      <c r="C2062" t="s">
        <v>10485</v>
      </c>
    </row>
    <row r="2063" spans="1:3" x14ac:dyDescent="0.25">
      <c r="A2063">
        <v>5322780578</v>
      </c>
      <c r="B2063" t="s">
        <v>1815</v>
      </c>
      <c r="C2063" t="s">
        <v>10486</v>
      </c>
    </row>
    <row r="2064" spans="1:3" x14ac:dyDescent="0.25">
      <c r="A2064">
        <v>5322780602</v>
      </c>
      <c r="B2064" t="s">
        <v>1816</v>
      </c>
      <c r="C2064" t="s">
        <v>10487</v>
      </c>
    </row>
    <row r="2065" spans="1:3" x14ac:dyDescent="0.25">
      <c r="A2065">
        <v>5322780610</v>
      </c>
      <c r="B2065" t="s">
        <v>1817</v>
      </c>
      <c r="C2065" t="s">
        <v>10488</v>
      </c>
    </row>
    <row r="2066" spans="1:3" x14ac:dyDescent="0.25">
      <c r="A2066">
        <v>5322780628</v>
      </c>
      <c r="B2066" t="s">
        <v>1818</v>
      </c>
      <c r="C2066" t="s">
        <v>10489</v>
      </c>
    </row>
    <row r="2067" spans="1:3" x14ac:dyDescent="0.25">
      <c r="A2067">
        <v>5322780636</v>
      </c>
      <c r="B2067" t="s">
        <v>1009</v>
      </c>
      <c r="C2067" t="s">
        <v>10490</v>
      </c>
    </row>
    <row r="2068" spans="1:3" x14ac:dyDescent="0.25">
      <c r="A2068">
        <v>5322780644</v>
      </c>
      <c r="B2068" t="s">
        <v>1819</v>
      </c>
      <c r="C2068" t="s">
        <v>10491</v>
      </c>
    </row>
    <row r="2069" spans="1:3" x14ac:dyDescent="0.25">
      <c r="A2069">
        <v>5322780651</v>
      </c>
      <c r="B2069" t="s">
        <v>1820</v>
      </c>
      <c r="C2069" t="s">
        <v>10492</v>
      </c>
    </row>
    <row r="2070" spans="1:3" x14ac:dyDescent="0.25">
      <c r="A2070">
        <v>5322780677</v>
      </c>
      <c r="B2070" t="s">
        <v>1821</v>
      </c>
      <c r="C2070" t="s">
        <v>10493</v>
      </c>
    </row>
    <row r="2071" spans="1:3" x14ac:dyDescent="0.25">
      <c r="A2071">
        <v>5322780685</v>
      </c>
      <c r="B2071" t="s">
        <v>1822</v>
      </c>
      <c r="C2071" t="s">
        <v>10494</v>
      </c>
    </row>
    <row r="2072" spans="1:3" x14ac:dyDescent="0.25">
      <c r="A2072">
        <v>5322780693</v>
      </c>
      <c r="B2072" t="s">
        <v>1823</v>
      </c>
      <c r="C2072" t="s">
        <v>10495</v>
      </c>
    </row>
    <row r="2073" spans="1:3" x14ac:dyDescent="0.25">
      <c r="A2073">
        <v>5322780701</v>
      </c>
      <c r="B2073" t="s">
        <v>1824</v>
      </c>
      <c r="C2073" t="s">
        <v>10496</v>
      </c>
    </row>
    <row r="2074" spans="1:3" x14ac:dyDescent="0.25">
      <c r="A2074">
        <v>5322780719</v>
      </c>
      <c r="B2074" t="s">
        <v>1825</v>
      </c>
      <c r="C2074" t="s">
        <v>10019</v>
      </c>
    </row>
    <row r="2075" spans="1:3" x14ac:dyDescent="0.25">
      <c r="A2075">
        <v>5322780727</v>
      </c>
      <c r="B2075" t="s">
        <v>1826</v>
      </c>
      <c r="C2075" t="s">
        <v>10497</v>
      </c>
    </row>
    <row r="2076" spans="1:3" x14ac:dyDescent="0.25">
      <c r="A2076">
        <v>5322780735</v>
      </c>
      <c r="B2076" t="s">
        <v>1827</v>
      </c>
      <c r="C2076" t="s">
        <v>10498</v>
      </c>
    </row>
    <row r="2077" spans="1:3" x14ac:dyDescent="0.25">
      <c r="A2077">
        <v>5322780743</v>
      </c>
      <c r="B2077" t="s">
        <v>1828</v>
      </c>
      <c r="C2077" t="s">
        <v>10499</v>
      </c>
    </row>
    <row r="2078" spans="1:3" x14ac:dyDescent="0.25">
      <c r="A2078">
        <v>5322780776</v>
      </c>
      <c r="B2078" t="s">
        <v>1829</v>
      </c>
      <c r="C2078" t="s">
        <v>10500</v>
      </c>
    </row>
    <row r="2079" spans="1:3" x14ac:dyDescent="0.25">
      <c r="A2079">
        <v>5322780784</v>
      </c>
      <c r="B2079" t="s">
        <v>1830</v>
      </c>
      <c r="C2079" t="s">
        <v>10501</v>
      </c>
    </row>
    <row r="2080" spans="1:3" x14ac:dyDescent="0.25">
      <c r="A2080">
        <v>5322780792</v>
      </c>
      <c r="B2080" t="s">
        <v>1831</v>
      </c>
      <c r="C2080" t="s">
        <v>10502</v>
      </c>
    </row>
    <row r="2081" spans="1:3" x14ac:dyDescent="0.25">
      <c r="A2081">
        <v>5322780800</v>
      </c>
      <c r="B2081" t="s">
        <v>1832</v>
      </c>
      <c r="C2081" t="s">
        <v>10503</v>
      </c>
    </row>
    <row r="2082" spans="1:3" x14ac:dyDescent="0.25">
      <c r="A2082">
        <v>5322780818</v>
      </c>
      <c r="B2082" t="s">
        <v>1218</v>
      </c>
      <c r="C2082" t="s">
        <v>10504</v>
      </c>
    </row>
    <row r="2083" spans="1:3" x14ac:dyDescent="0.25">
      <c r="A2083">
        <v>5322780842</v>
      </c>
      <c r="B2083" t="s">
        <v>1833</v>
      </c>
      <c r="C2083" t="s">
        <v>10505</v>
      </c>
    </row>
    <row r="2084" spans="1:3" x14ac:dyDescent="0.25">
      <c r="A2084">
        <v>5322780875</v>
      </c>
      <c r="B2084" t="s">
        <v>1834</v>
      </c>
      <c r="C2084" t="s">
        <v>10506</v>
      </c>
    </row>
    <row r="2085" spans="1:3" x14ac:dyDescent="0.25">
      <c r="A2085">
        <v>5322780883</v>
      </c>
      <c r="B2085" t="s">
        <v>1835</v>
      </c>
      <c r="C2085" t="s">
        <v>10507</v>
      </c>
    </row>
    <row r="2086" spans="1:3" x14ac:dyDescent="0.25">
      <c r="A2086">
        <v>5322780891</v>
      </c>
      <c r="B2086" t="s">
        <v>1836</v>
      </c>
      <c r="C2086" t="s">
        <v>10508</v>
      </c>
    </row>
    <row r="2087" spans="1:3" x14ac:dyDescent="0.25">
      <c r="A2087">
        <v>5322780909</v>
      </c>
      <c r="B2087" t="s">
        <v>487</v>
      </c>
      <c r="C2087" t="s">
        <v>10509</v>
      </c>
    </row>
    <row r="2088" spans="1:3" x14ac:dyDescent="0.25">
      <c r="A2088">
        <v>5322780917</v>
      </c>
      <c r="B2088" t="s">
        <v>1410</v>
      </c>
      <c r="C2088" t="s">
        <v>10510</v>
      </c>
    </row>
    <row r="2089" spans="1:3" x14ac:dyDescent="0.25">
      <c r="A2089">
        <v>5322780925</v>
      </c>
      <c r="B2089" t="s">
        <v>1837</v>
      </c>
      <c r="C2089" t="s">
        <v>10511</v>
      </c>
    </row>
    <row r="2090" spans="1:3" x14ac:dyDescent="0.25">
      <c r="A2090">
        <v>5322780933</v>
      </c>
      <c r="B2090" t="s">
        <v>246</v>
      </c>
      <c r="C2090" t="s">
        <v>10512</v>
      </c>
    </row>
    <row r="2091" spans="1:3" x14ac:dyDescent="0.25">
      <c r="A2091">
        <v>5322780941</v>
      </c>
      <c r="B2091" t="s">
        <v>1838</v>
      </c>
      <c r="C2091" t="s">
        <v>10513</v>
      </c>
    </row>
    <row r="2092" spans="1:3" x14ac:dyDescent="0.25">
      <c r="A2092">
        <v>5322780958</v>
      </c>
      <c r="B2092" t="s">
        <v>1597</v>
      </c>
      <c r="C2092" t="s">
        <v>10514</v>
      </c>
    </row>
    <row r="2093" spans="1:3" x14ac:dyDescent="0.25">
      <c r="A2093">
        <v>5322780966</v>
      </c>
      <c r="B2093" t="s">
        <v>1839</v>
      </c>
      <c r="C2093" t="s">
        <v>10515</v>
      </c>
    </row>
    <row r="2094" spans="1:3" x14ac:dyDescent="0.25">
      <c r="A2094">
        <v>5322780974</v>
      </c>
      <c r="B2094" t="s">
        <v>465</v>
      </c>
      <c r="C2094" t="s">
        <v>10516</v>
      </c>
    </row>
    <row r="2095" spans="1:3" x14ac:dyDescent="0.25">
      <c r="A2095">
        <v>5322780982</v>
      </c>
      <c r="B2095" t="s">
        <v>1234</v>
      </c>
      <c r="C2095" t="s">
        <v>10517</v>
      </c>
    </row>
    <row r="2096" spans="1:3" x14ac:dyDescent="0.25">
      <c r="A2096">
        <v>5322780990</v>
      </c>
      <c r="B2096" t="s">
        <v>1840</v>
      </c>
      <c r="C2096" t="s">
        <v>10518</v>
      </c>
    </row>
    <row r="2097" spans="1:3" x14ac:dyDescent="0.25">
      <c r="A2097">
        <v>5322781006</v>
      </c>
      <c r="B2097" t="s">
        <v>1841</v>
      </c>
      <c r="C2097" t="s">
        <v>10519</v>
      </c>
    </row>
    <row r="2098" spans="1:3" x14ac:dyDescent="0.25">
      <c r="A2098">
        <v>5322781014</v>
      </c>
      <c r="B2098" t="s">
        <v>1842</v>
      </c>
      <c r="C2098" t="s">
        <v>10520</v>
      </c>
    </row>
    <row r="2099" spans="1:3" x14ac:dyDescent="0.25">
      <c r="A2099">
        <v>5322781022</v>
      </c>
      <c r="B2099" t="s">
        <v>1843</v>
      </c>
      <c r="C2099" t="s">
        <v>10521</v>
      </c>
    </row>
    <row r="2100" spans="1:3" x14ac:dyDescent="0.25">
      <c r="A2100">
        <v>5322781030</v>
      </c>
      <c r="B2100" t="s">
        <v>663</v>
      </c>
      <c r="C2100" t="s">
        <v>10522</v>
      </c>
    </row>
    <row r="2101" spans="1:3" x14ac:dyDescent="0.25">
      <c r="A2101">
        <v>5322781048</v>
      </c>
      <c r="B2101" t="s">
        <v>235</v>
      </c>
      <c r="C2101" t="s">
        <v>10523</v>
      </c>
    </row>
    <row r="2102" spans="1:3" x14ac:dyDescent="0.25">
      <c r="A2102">
        <v>5322781055</v>
      </c>
      <c r="B2102" t="s">
        <v>1844</v>
      </c>
      <c r="C2102" t="s">
        <v>10524</v>
      </c>
    </row>
    <row r="2103" spans="1:3" x14ac:dyDescent="0.25">
      <c r="A2103">
        <v>5322781071</v>
      </c>
      <c r="B2103" t="s">
        <v>1845</v>
      </c>
      <c r="C2103" t="s">
        <v>10525</v>
      </c>
    </row>
    <row r="2104" spans="1:3" x14ac:dyDescent="0.25">
      <c r="A2104">
        <v>5322781089</v>
      </c>
      <c r="B2104" t="s">
        <v>1846</v>
      </c>
      <c r="C2104" t="s">
        <v>10526</v>
      </c>
    </row>
    <row r="2105" spans="1:3" x14ac:dyDescent="0.25">
      <c r="A2105">
        <v>5322781097</v>
      </c>
      <c r="B2105" t="s">
        <v>1847</v>
      </c>
      <c r="C2105" t="s">
        <v>10527</v>
      </c>
    </row>
    <row r="2106" spans="1:3" x14ac:dyDescent="0.25">
      <c r="A2106">
        <v>5322781105</v>
      </c>
      <c r="B2106" t="s">
        <v>1848</v>
      </c>
      <c r="C2106" t="s">
        <v>10528</v>
      </c>
    </row>
    <row r="2107" spans="1:3" x14ac:dyDescent="0.25">
      <c r="A2107">
        <v>5322781113</v>
      </c>
      <c r="B2107" t="s">
        <v>1849</v>
      </c>
      <c r="C2107" t="s">
        <v>10529</v>
      </c>
    </row>
    <row r="2108" spans="1:3" x14ac:dyDescent="0.25">
      <c r="A2108">
        <v>5322781121</v>
      </c>
      <c r="B2108" t="s">
        <v>1850</v>
      </c>
      <c r="C2108" t="s">
        <v>9198</v>
      </c>
    </row>
    <row r="2109" spans="1:3" x14ac:dyDescent="0.25">
      <c r="A2109">
        <v>5322781147</v>
      </c>
      <c r="B2109" t="s">
        <v>1851</v>
      </c>
      <c r="C2109" t="s">
        <v>10530</v>
      </c>
    </row>
    <row r="2110" spans="1:3" x14ac:dyDescent="0.25">
      <c r="A2110">
        <v>5322781154</v>
      </c>
      <c r="B2110" t="s">
        <v>1852</v>
      </c>
      <c r="C2110" t="s">
        <v>10531</v>
      </c>
    </row>
    <row r="2111" spans="1:3" x14ac:dyDescent="0.25">
      <c r="A2111">
        <v>5322781188</v>
      </c>
      <c r="B2111" t="s">
        <v>1853</v>
      </c>
      <c r="C2111" t="s">
        <v>10532</v>
      </c>
    </row>
    <row r="2112" spans="1:3" x14ac:dyDescent="0.25">
      <c r="A2112">
        <v>5322781204</v>
      </c>
      <c r="B2112" t="s">
        <v>1854</v>
      </c>
      <c r="C2112" t="s">
        <v>10533</v>
      </c>
    </row>
    <row r="2113" spans="1:3" x14ac:dyDescent="0.25">
      <c r="A2113">
        <v>5322781220</v>
      </c>
      <c r="B2113" t="s">
        <v>1855</v>
      </c>
      <c r="C2113" t="s">
        <v>10534</v>
      </c>
    </row>
    <row r="2114" spans="1:3" x14ac:dyDescent="0.25">
      <c r="A2114">
        <v>5322781246</v>
      </c>
      <c r="B2114" t="s">
        <v>1298</v>
      </c>
      <c r="C2114" t="s">
        <v>10535</v>
      </c>
    </row>
    <row r="2115" spans="1:3" x14ac:dyDescent="0.25">
      <c r="A2115">
        <v>5322781253</v>
      </c>
      <c r="B2115" t="s">
        <v>1856</v>
      </c>
      <c r="C2115" t="s">
        <v>10536</v>
      </c>
    </row>
    <row r="2116" spans="1:3" x14ac:dyDescent="0.25">
      <c r="A2116">
        <v>5322781261</v>
      </c>
      <c r="B2116" t="s">
        <v>1064</v>
      </c>
      <c r="C2116" t="s">
        <v>10537</v>
      </c>
    </row>
    <row r="2117" spans="1:3" x14ac:dyDescent="0.25">
      <c r="A2117">
        <v>5322781279</v>
      </c>
      <c r="B2117" t="s">
        <v>1857</v>
      </c>
      <c r="C2117" t="s">
        <v>10538</v>
      </c>
    </row>
    <row r="2118" spans="1:3" x14ac:dyDescent="0.25">
      <c r="A2118">
        <v>5322781287</v>
      </c>
      <c r="B2118" t="s">
        <v>1858</v>
      </c>
      <c r="C2118" t="s">
        <v>10539</v>
      </c>
    </row>
    <row r="2119" spans="1:3" x14ac:dyDescent="0.25">
      <c r="A2119">
        <v>5322781311</v>
      </c>
      <c r="B2119" t="s">
        <v>1859</v>
      </c>
      <c r="C2119" t="s">
        <v>10540</v>
      </c>
    </row>
    <row r="2120" spans="1:3" x14ac:dyDescent="0.25">
      <c r="A2120">
        <v>5322781337</v>
      </c>
      <c r="B2120" t="s">
        <v>1766</v>
      </c>
      <c r="C2120" t="s">
        <v>10541</v>
      </c>
    </row>
    <row r="2121" spans="1:3" x14ac:dyDescent="0.25">
      <c r="A2121">
        <v>5322781360</v>
      </c>
      <c r="B2121" t="s">
        <v>1860</v>
      </c>
      <c r="C2121" t="s">
        <v>10542</v>
      </c>
    </row>
    <row r="2122" spans="1:3" x14ac:dyDescent="0.25">
      <c r="A2122">
        <v>5322781378</v>
      </c>
      <c r="B2122" t="s">
        <v>1861</v>
      </c>
      <c r="C2122" t="s">
        <v>10543</v>
      </c>
    </row>
    <row r="2123" spans="1:3" x14ac:dyDescent="0.25">
      <c r="A2123">
        <v>5322781386</v>
      </c>
      <c r="B2123" t="s">
        <v>494</v>
      </c>
      <c r="C2123" t="s">
        <v>10544</v>
      </c>
    </row>
    <row r="2124" spans="1:3" x14ac:dyDescent="0.25">
      <c r="A2124">
        <v>5322781394</v>
      </c>
      <c r="B2124" t="s">
        <v>1862</v>
      </c>
      <c r="C2124" t="s">
        <v>10545</v>
      </c>
    </row>
    <row r="2125" spans="1:3" x14ac:dyDescent="0.25">
      <c r="A2125">
        <v>5322781402</v>
      </c>
      <c r="B2125" t="s">
        <v>1863</v>
      </c>
      <c r="C2125" t="s">
        <v>10546</v>
      </c>
    </row>
    <row r="2126" spans="1:3" x14ac:dyDescent="0.25">
      <c r="A2126">
        <v>5322781410</v>
      </c>
      <c r="B2126" t="s">
        <v>1864</v>
      </c>
      <c r="C2126" t="s">
        <v>10547</v>
      </c>
    </row>
    <row r="2127" spans="1:3" x14ac:dyDescent="0.25">
      <c r="A2127">
        <v>5322781428</v>
      </c>
      <c r="B2127" t="s">
        <v>605</v>
      </c>
      <c r="C2127" t="s">
        <v>10548</v>
      </c>
    </row>
    <row r="2128" spans="1:3" x14ac:dyDescent="0.25">
      <c r="A2128">
        <v>5322781477</v>
      </c>
      <c r="B2128" t="s">
        <v>1865</v>
      </c>
      <c r="C2128" t="s">
        <v>10549</v>
      </c>
    </row>
    <row r="2129" spans="1:3" x14ac:dyDescent="0.25">
      <c r="A2129">
        <v>5322781501</v>
      </c>
      <c r="B2129" t="s">
        <v>1866</v>
      </c>
      <c r="C2129" t="s">
        <v>10550</v>
      </c>
    </row>
    <row r="2130" spans="1:3" x14ac:dyDescent="0.25">
      <c r="A2130">
        <v>5322781519</v>
      </c>
      <c r="B2130" t="s">
        <v>475</v>
      </c>
      <c r="C2130" t="s">
        <v>10551</v>
      </c>
    </row>
    <row r="2131" spans="1:3" x14ac:dyDescent="0.25">
      <c r="A2131">
        <v>5322781527</v>
      </c>
      <c r="B2131" t="s">
        <v>1867</v>
      </c>
      <c r="C2131" t="s">
        <v>10552</v>
      </c>
    </row>
    <row r="2132" spans="1:3" x14ac:dyDescent="0.25">
      <c r="A2132">
        <v>5322781535</v>
      </c>
      <c r="B2132" t="s">
        <v>1868</v>
      </c>
      <c r="C2132" t="s">
        <v>10553</v>
      </c>
    </row>
    <row r="2133" spans="1:3" x14ac:dyDescent="0.25">
      <c r="A2133">
        <v>5322781543</v>
      </c>
      <c r="B2133" t="s">
        <v>1869</v>
      </c>
      <c r="C2133" t="s">
        <v>10553</v>
      </c>
    </row>
    <row r="2134" spans="1:3" x14ac:dyDescent="0.25">
      <c r="A2134">
        <v>5322781568</v>
      </c>
      <c r="B2134" t="s">
        <v>1870</v>
      </c>
      <c r="C2134" t="s">
        <v>10554</v>
      </c>
    </row>
    <row r="2135" spans="1:3" x14ac:dyDescent="0.25">
      <c r="A2135">
        <v>5322781576</v>
      </c>
      <c r="B2135" t="s">
        <v>1871</v>
      </c>
      <c r="C2135" t="s">
        <v>10555</v>
      </c>
    </row>
    <row r="2136" spans="1:3" x14ac:dyDescent="0.25">
      <c r="A2136">
        <v>5322781592</v>
      </c>
      <c r="B2136" t="s">
        <v>1872</v>
      </c>
      <c r="C2136" t="s">
        <v>10556</v>
      </c>
    </row>
    <row r="2137" spans="1:3" x14ac:dyDescent="0.25">
      <c r="A2137">
        <v>5322781600</v>
      </c>
      <c r="B2137" t="s">
        <v>1873</v>
      </c>
      <c r="C2137" t="s">
        <v>10557</v>
      </c>
    </row>
    <row r="2138" spans="1:3" x14ac:dyDescent="0.25">
      <c r="A2138">
        <v>5322781618</v>
      </c>
      <c r="B2138" t="s">
        <v>1874</v>
      </c>
      <c r="C2138" t="s">
        <v>10558</v>
      </c>
    </row>
    <row r="2139" spans="1:3" x14ac:dyDescent="0.25">
      <c r="A2139">
        <v>5322781626</v>
      </c>
      <c r="B2139" t="s">
        <v>1875</v>
      </c>
      <c r="C2139" t="s">
        <v>10559</v>
      </c>
    </row>
    <row r="2140" spans="1:3" x14ac:dyDescent="0.25">
      <c r="A2140">
        <v>5322781634</v>
      </c>
      <c r="B2140" t="s">
        <v>1876</v>
      </c>
      <c r="C2140" t="s">
        <v>10560</v>
      </c>
    </row>
    <row r="2141" spans="1:3" x14ac:dyDescent="0.25">
      <c r="A2141">
        <v>5322781642</v>
      </c>
      <c r="B2141" t="s">
        <v>1877</v>
      </c>
      <c r="C2141" t="s">
        <v>10561</v>
      </c>
    </row>
    <row r="2142" spans="1:3" x14ac:dyDescent="0.25">
      <c r="A2142">
        <v>5322781659</v>
      </c>
      <c r="B2142" t="s">
        <v>1878</v>
      </c>
      <c r="C2142" t="s">
        <v>10562</v>
      </c>
    </row>
    <row r="2143" spans="1:3" x14ac:dyDescent="0.25">
      <c r="A2143">
        <v>5322781675</v>
      </c>
      <c r="B2143" t="s">
        <v>1879</v>
      </c>
      <c r="C2143" t="s">
        <v>10563</v>
      </c>
    </row>
    <row r="2144" spans="1:3" x14ac:dyDescent="0.25">
      <c r="A2144">
        <v>5322781683</v>
      </c>
      <c r="B2144" t="s">
        <v>1880</v>
      </c>
      <c r="C2144" t="s">
        <v>10564</v>
      </c>
    </row>
    <row r="2145" spans="1:3" x14ac:dyDescent="0.25">
      <c r="A2145">
        <v>5322781691</v>
      </c>
      <c r="B2145" t="s">
        <v>1881</v>
      </c>
      <c r="C2145" t="s">
        <v>10565</v>
      </c>
    </row>
    <row r="2146" spans="1:3" x14ac:dyDescent="0.25">
      <c r="A2146">
        <v>5322781709</v>
      </c>
      <c r="B2146" t="s">
        <v>1882</v>
      </c>
      <c r="C2146" t="s">
        <v>10566</v>
      </c>
    </row>
    <row r="2147" spans="1:3" x14ac:dyDescent="0.25">
      <c r="A2147">
        <v>5322781717</v>
      </c>
      <c r="B2147" t="s">
        <v>1883</v>
      </c>
      <c r="C2147" t="s">
        <v>10567</v>
      </c>
    </row>
    <row r="2148" spans="1:3" x14ac:dyDescent="0.25">
      <c r="A2148">
        <v>5322781733</v>
      </c>
      <c r="B2148" t="s">
        <v>1884</v>
      </c>
      <c r="C2148" t="s">
        <v>10568</v>
      </c>
    </row>
    <row r="2149" spans="1:3" x14ac:dyDescent="0.25">
      <c r="A2149">
        <v>5322781758</v>
      </c>
      <c r="B2149" t="s">
        <v>266</v>
      </c>
      <c r="C2149" t="s">
        <v>10569</v>
      </c>
    </row>
    <row r="2150" spans="1:3" x14ac:dyDescent="0.25">
      <c r="A2150">
        <v>5322781766</v>
      </c>
      <c r="B2150" t="s">
        <v>1885</v>
      </c>
      <c r="C2150" t="s">
        <v>10570</v>
      </c>
    </row>
    <row r="2151" spans="1:3" x14ac:dyDescent="0.25">
      <c r="A2151">
        <v>5322781782</v>
      </c>
      <c r="B2151" t="s">
        <v>1886</v>
      </c>
      <c r="C2151" t="s">
        <v>10571</v>
      </c>
    </row>
    <row r="2152" spans="1:3" x14ac:dyDescent="0.25">
      <c r="A2152">
        <v>5322781808</v>
      </c>
      <c r="B2152" t="s">
        <v>1887</v>
      </c>
      <c r="C2152" t="s">
        <v>10572</v>
      </c>
    </row>
    <row r="2153" spans="1:3" x14ac:dyDescent="0.25">
      <c r="A2153">
        <v>5322781824</v>
      </c>
      <c r="B2153" t="s">
        <v>1888</v>
      </c>
      <c r="C2153" t="s">
        <v>10573</v>
      </c>
    </row>
    <row r="2154" spans="1:3" x14ac:dyDescent="0.25">
      <c r="A2154">
        <v>5322781832</v>
      </c>
      <c r="B2154" t="s">
        <v>1889</v>
      </c>
      <c r="C2154" t="s">
        <v>10574</v>
      </c>
    </row>
    <row r="2155" spans="1:3" x14ac:dyDescent="0.25">
      <c r="A2155">
        <v>5322781865</v>
      </c>
      <c r="B2155" t="s">
        <v>1890</v>
      </c>
      <c r="C2155" t="s">
        <v>10575</v>
      </c>
    </row>
    <row r="2156" spans="1:3" x14ac:dyDescent="0.25">
      <c r="A2156">
        <v>5322781881</v>
      </c>
      <c r="B2156" t="s">
        <v>1891</v>
      </c>
      <c r="C2156" t="s">
        <v>10576</v>
      </c>
    </row>
    <row r="2157" spans="1:3" x14ac:dyDescent="0.25">
      <c r="A2157">
        <v>5322781907</v>
      </c>
      <c r="B2157" t="s">
        <v>1892</v>
      </c>
      <c r="C2157" t="s">
        <v>10577</v>
      </c>
    </row>
    <row r="2158" spans="1:3" x14ac:dyDescent="0.25">
      <c r="A2158">
        <v>5322781915</v>
      </c>
      <c r="B2158" t="s">
        <v>1893</v>
      </c>
      <c r="C2158" t="s">
        <v>9126</v>
      </c>
    </row>
    <row r="2159" spans="1:3" x14ac:dyDescent="0.25">
      <c r="A2159">
        <v>5322781931</v>
      </c>
      <c r="B2159" t="s">
        <v>1894</v>
      </c>
      <c r="C2159" t="s">
        <v>10578</v>
      </c>
    </row>
    <row r="2160" spans="1:3" x14ac:dyDescent="0.25">
      <c r="A2160">
        <v>5322781972</v>
      </c>
      <c r="B2160" t="s">
        <v>1895</v>
      </c>
      <c r="C2160" t="s">
        <v>10579</v>
      </c>
    </row>
    <row r="2161" spans="1:3" x14ac:dyDescent="0.25">
      <c r="A2161">
        <v>5322782004</v>
      </c>
      <c r="B2161" t="s">
        <v>1896</v>
      </c>
      <c r="C2161" t="s">
        <v>10580</v>
      </c>
    </row>
    <row r="2162" spans="1:3" x14ac:dyDescent="0.25">
      <c r="A2162">
        <v>5322782020</v>
      </c>
      <c r="B2162" t="s">
        <v>1897</v>
      </c>
      <c r="C2162" t="s">
        <v>10581</v>
      </c>
    </row>
    <row r="2163" spans="1:3" x14ac:dyDescent="0.25">
      <c r="A2163">
        <v>5322782038</v>
      </c>
      <c r="B2163" t="s">
        <v>1898</v>
      </c>
      <c r="C2163" t="s">
        <v>10582</v>
      </c>
    </row>
    <row r="2164" spans="1:3" x14ac:dyDescent="0.25">
      <c r="A2164">
        <v>5322782046</v>
      </c>
      <c r="B2164" t="s">
        <v>1899</v>
      </c>
      <c r="C2164" t="s">
        <v>10583</v>
      </c>
    </row>
    <row r="2165" spans="1:3" x14ac:dyDescent="0.25">
      <c r="A2165">
        <v>5322782053</v>
      </c>
      <c r="B2165" t="s">
        <v>763</v>
      </c>
      <c r="C2165" t="s">
        <v>10584</v>
      </c>
    </row>
    <row r="2166" spans="1:3" x14ac:dyDescent="0.25">
      <c r="A2166">
        <v>5322782079</v>
      </c>
      <c r="B2166" t="s">
        <v>1900</v>
      </c>
      <c r="C2166" t="s">
        <v>10585</v>
      </c>
    </row>
    <row r="2167" spans="1:3" x14ac:dyDescent="0.25">
      <c r="A2167">
        <v>5322782095</v>
      </c>
      <c r="B2167" t="s">
        <v>766</v>
      </c>
      <c r="C2167" t="s">
        <v>10586</v>
      </c>
    </row>
    <row r="2168" spans="1:3" x14ac:dyDescent="0.25">
      <c r="A2168">
        <v>5322782103</v>
      </c>
      <c r="B2168" t="s">
        <v>1901</v>
      </c>
      <c r="C2168" t="s">
        <v>10587</v>
      </c>
    </row>
    <row r="2169" spans="1:3" x14ac:dyDescent="0.25">
      <c r="A2169">
        <v>5322782111</v>
      </c>
      <c r="B2169" t="s">
        <v>1902</v>
      </c>
      <c r="C2169" t="s">
        <v>10588</v>
      </c>
    </row>
    <row r="2170" spans="1:3" x14ac:dyDescent="0.25">
      <c r="A2170">
        <v>5322782129</v>
      </c>
      <c r="B2170" t="s">
        <v>1903</v>
      </c>
      <c r="C2170" t="s">
        <v>5306</v>
      </c>
    </row>
    <row r="2171" spans="1:3" x14ac:dyDescent="0.25">
      <c r="A2171">
        <v>5322782137</v>
      </c>
      <c r="B2171" t="s">
        <v>1904</v>
      </c>
      <c r="C2171" t="s">
        <v>10589</v>
      </c>
    </row>
    <row r="2172" spans="1:3" x14ac:dyDescent="0.25">
      <c r="A2172">
        <v>5322782145</v>
      </c>
      <c r="B2172" t="s">
        <v>1905</v>
      </c>
      <c r="C2172" t="s">
        <v>10590</v>
      </c>
    </row>
    <row r="2173" spans="1:3" x14ac:dyDescent="0.25">
      <c r="A2173">
        <v>5322782160</v>
      </c>
      <c r="B2173" t="s">
        <v>1906</v>
      </c>
      <c r="C2173" t="s">
        <v>10591</v>
      </c>
    </row>
    <row r="2174" spans="1:3" x14ac:dyDescent="0.25">
      <c r="A2174">
        <v>5322782178</v>
      </c>
      <c r="B2174" t="s">
        <v>1907</v>
      </c>
      <c r="C2174" t="s">
        <v>10592</v>
      </c>
    </row>
    <row r="2175" spans="1:3" x14ac:dyDescent="0.25">
      <c r="A2175">
        <v>5322782186</v>
      </c>
      <c r="B2175" t="s">
        <v>1908</v>
      </c>
      <c r="C2175" t="s">
        <v>10593</v>
      </c>
    </row>
    <row r="2176" spans="1:3" x14ac:dyDescent="0.25">
      <c r="A2176">
        <v>5322782194</v>
      </c>
      <c r="B2176" t="s">
        <v>1909</v>
      </c>
      <c r="C2176" t="s">
        <v>10594</v>
      </c>
    </row>
    <row r="2177" spans="1:3" x14ac:dyDescent="0.25">
      <c r="A2177">
        <v>5322782202</v>
      </c>
      <c r="B2177" t="s">
        <v>1910</v>
      </c>
      <c r="C2177" t="s">
        <v>10595</v>
      </c>
    </row>
    <row r="2178" spans="1:3" x14ac:dyDescent="0.25">
      <c r="A2178">
        <v>5322782210</v>
      </c>
      <c r="B2178" t="s">
        <v>1911</v>
      </c>
      <c r="C2178" t="s">
        <v>10596</v>
      </c>
    </row>
    <row r="2179" spans="1:3" x14ac:dyDescent="0.25">
      <c r="A2179">
        <v>5322790015</v>
      </c>
      <c r="B2179" t="s">
        <v>1912</v>
      </c>
      <c r="C2179" t="s">
        <v>10597</v>
      </c>
    </row>
    <row r="2180" spans="1:3" x14ac:dyDescent="0.25">
      <c r="A2180">
        <v>5322790023</v>
      </c>
      <c r="B2180" t="s">
        <v>1913</v>
      </c>
      <c r="C2180" t="s">
        <v>10598</v>
      </c>
    </row>
    <row r="2181" spans="1:3" x14ac:dyDescent="0.25">
      <c r="A2181">
        <v>5322790031</v>
      </c>
      <c r="B2181" t="s">
        <v>865</v>
      </c>
      <c r="C2181" t="s">
        <v>10599</v>
      </c>
    </row>
    <row r="2182" spans="1:3" x14ac:dyDescent="0.25">
      <c r="A2182">
        <v>5322790049</v>
      </c>
      <c r="B2182" t="s">
        <v>1914</v>
      </c>
      <c r="C2182" t="s">
        <v>9236</v>
      </c>
    </row>
    <row r="2183" spans="1:3" x14ac:dyDescent="0.25">
      <c r="A2183">
        <v>5322790056</v>
      </c>
      <c r="B2183" t="s">
        <v>36</v>
      </c>
      <c r="C2183" t="s">
        <v>10600</v>
      </c>
    </row>
    <row r="2184" spans="1:3" x14ac:dyDescent="0.25">
      <c r="A2184">
        <v>5322790064</v>
      </c>
      <c r="B2184" t="s">
        <v>1915</v>
      </c>
      <c r="C2184" t="s">
        <v>10601</v>
      </c>
    </row>
    <row r="2185" spans="1:3" x14ac:dyDescent="0.25">
      <c r="A2185">
        <v>5322790072</v>
      </c>
      <c r="B2185" t="s">
        <v>1916</v>
      </c>
      <c r="C2185" t="s">
        <v>10602</v>
      </c>
    </row>
    <row r="2186" spans="1:3" x14ac:dyDescent="0.25">
      <c r="A2186">
        <v>5322790080</v>
      </c>
      <c r="B2186" t="s">
        <v>1917</v>
      </c>
      <c r="C2186" t="s">
        <v>10603</v>
      </c>
    </row>
    <row r="2187" spans="1:3" x14ac:dyDescent="0.25">
      <c r="A2187">
        <v>5322790106</v>
      </c>
      <c r="B2187" t="s">
        <v>1918</v>
      </c>
      <c r="C2187" t="s">
        <v>10604</v>
      </c>
    </row>
    <row r="2188" spans="1:3" x14ac:dyDescent="0.25">
      <c r="A2188">
        <v>5322790114</v>
      </c>
      <c r="B2188" t="s">
        <v>1919</v>
      </c>
      <c r="C2188" t="s">
        <v>10605</v>
      </c>
    </row>
    <row r="2189" spans="1:3" x14ac:dyDescent="0.25">
      <c r="A2189">
        <v>5322790122</v>
      </c>
      <c r="B2189" t="s">
        <v>1920</v>
      </c>
      <c r="C2189" t="s">
        <v>10606</v>
      </c>
    </row>
    <row r="2190" spans="1:3" x14ac:dyDescent="0.25">
      <c r="A2190">
        <v>5322790130</v>
      </c>
      <c r="B2190" t="s">
        <v>422</v>
      </c>
      <c r="C2190" t="s">
        <v>10607</v>
      </c>
    </row>
    <row r="2191" spans="1:3" x14ac:dyDescent="0.25">
      <c r="A2191">
        <v>5322790148</v>
      </c>
      <c r="B2191" t="s">
        <v>1398</v>
      </c>
      <c r="C2191" t="s">
        <v>10608</v>
      </c>
    </row>
    <row r="2192" spans="1:3" x14ac:dyDescent="0.25">
      <c r="A2192">
        <v>5322790155</v>
      </c>
      <c r="B2192" t="s">
        <v>75</v>
      </c>
      <c r="C2192" t="s">
        <v>10609</v>
      </c>
    </row>
    <row r="2193" spans="1:3" x14ac:dyDescent="0.25">
      <c r="A2193">
        <v>5322790163</v>
      </c>
      <c r="B2193" t="s">
        <v>1921</v>
      </c>
      <c r="C2193" t="s">
        <v>10610</v>
      </c>
    </row>
    <row r="2194" spans="1:3" x14ac:dyDescent="0.25">
      <c r="A2194">
        <v>5322790189</v>
      </c>
      <c r="B2194" t="s">
        <v>608</v>
      </c>
      <c r="C2194" t="s">
        <v>10611</v>
      </c>
    </row>
    <row r="2195" spans="1:3" x14ac:dyDescent="0.25">
      <c r="A2195">
        <v>5322790197</v>
      </c>
      <c r="B2195" t="s">
        <v>1922</v>
      </c>
      <c r="C2195" t="s">
        <v>10612</v>
      </c>
    </row>
    <row r="2196" spans="1:3" x14ac:dyDescent="0.25">
      <c r="A2196">
        <v>5322790205</v>
      </c>
      <c r="B2196" t="s">
        <v>1923</v>
      </c>
      <c r="C2196" t="s">
        <v>10613</v>
      </c>
    </row>
    <row r="2197" spans="1:3" x14ac:dyDescent="0.25">
      <c r="A2197">
        <v>5322790221</v>
      </c>
      <c r="B2197" t="s">
        <v>1924</v>
      </c>
      <c r="C2197" t="s">
        <v>9089</v>
      </c>
    </row>
    <row r="2198" spans="1:3" x14ac:dyDescent="0.25">
      <c r="A2198">
        <v>5322790239</v>
      </c>
      <c r="B2198" t="s">
        <v>1925</v>
      </c>
      <c r="C2198" t="s">
        <v>10614</v>
      </c>
    </row>
    <row r="2199" spans="1:3" x14ac:dyDescent="0.25">
      <c r="A2199">
        <v>5322790247</v>
      </c>
      <c r="B2199" t="s">
        <v>422</v>
      </c>
      <c r="C2199" t="s">
        <v>10615</v>
      </c>
    </row>
    <row r="2200" spans="1:3" x14ac:dyDescent="0.25">
      <c r="A2200">
        <v>5322790254</v>
      </c>
      <c r="B2200" t="s">
        <v>1926</v>
      </c>
      <c r="C2200" t="s">
        <v>10616</v>
      </c>
    </row>
    <row r="2201" spans="1:3" x14ac:dyDescent="0.25">
      <c r="A2201">
        <v>5322790270</v>
      </c>
      <c r="B2201" t="s">
        <v>1927</v>
      </c>
      <c r="C2201" t="s">
        <v>10617</v>
      </c>
    </row>
    <row r="2202" spans="1:3" x14ac:dyDescent="0.25">
      <c r="A2202">
        <v>5322790304</v>
      </c>
      <c r="B2202" t="s">
        <v>1928</v>
      </c>
      <c r="C2202" t="s">
        <v>10618</v>
      </c>
    </row>
    <row r="2203" spans="1:3" x14ac:dyDescent="0.25">
      <c r="A2203">
        <v>5322790312</v>
      </c>
      <c r="B2203" t="s">
        <v>1929</v>
      </c>
      <c r="C2203" t="s">
        <v>10619</v>
      </c>
    </row>
    <row r="2204" spans="1:3" x14ac:dyDescent="0.25">
      <c r="A2204">
        <v>5322790320</v>
      </c>
      <c r="B2204" t="s">
        <v>1930</v>
      </c>
      <c r="C2204" t="s">
        <v>10620</v>
      </c>
    </row>
    <row r="2205" spans="1:3" x14ac:dyDescent="0.25">
      <c r="A2205">
        <v>5322790338</v>
      </c>
      <c r="B2205" t="s">
        <v>1931</v>
      </c>
      <c r="C2205" t="s">
        <v>10621</v>
      </c>
    </row>
    <row r="2206" spans="1:3" x14ac:dyDescent="0.25">
      <c r="A2206">
        <v>5322790353</v>
      </c>
      <c r="B2206" t="s">
        <v>237</v>
      </c>
      <c r="C2206" t="s">
        <v>10622</v>
      </c>
    </row>
    <row r="2207" spans="1:3" x14ac:dyDescent="0.25">
      <c r="A2207">
        <v>5322790361</v>
      </c>
      <c r="B2207" t="s">
        <v>1932</v>
      </c>
      <c r="C2207" t="s">
        <v>10623</v>
      </c>
    </row>
    <row r="2208" spans="1:3" x14ac:dyDescent="0.25">
      <c r="A2208">
        <v>5322790379</v>
      </c>
      <c r="B2208" t="s">
        <v>1933</v>
      </c>
      <c r="C2208" t="s">
        <v>10624</v>
      </c>
    </row>
    <row r="2209" spans="1:3" x14ac:dyDescent="0.25">
      <c r="A2209">
        <v>5322790387</v>
      </c>
      <c r="B2209" t="s">
        <v>1934</v>
      </c>
      <c r="C2209" t="s">
        <v>10625</v>
      </c>
    </row>
    <row r="2210" spans="1:3" x14ac:dyDescent="0.25">
      <c r="A2210">
        <v>5322790395</v>
      </c>
      <c r="B2210" t="s">
        <v>1935</v>
      </c>
      <c r="C2210" t="s">
        <v>10626</v>
      </c>
    </row>
    <row r="2211" spans="1:3" x14ac:dyDescent="0.25">
      <c r="A2211">
        <v>5322790411</v>
      </c>
      <c r="B2211" t="s">
        <v>1936</v>
      </c>
      <c r="C2211" t="s">
        <v>10627</v>
      </c>
    </row>
    <row r="2212" spans="1:3" x14ac:dyDescent="0.25">
      <c r="A2212">
        <v>5322790429</v>
      </c>
      <c r="B2212" t="s">
        <v>1937</v>
      </c>
      <c r="C2212" t="s">
        <v>10628</v>
      </c>
    </row>
    <row r="2213" spans="1:3" x14ac:dyDescent="0.25">
      <c r="A2213">
        <v>5322790437</v>
      </c>
      <c r="B2213" t="s">
        <v>1938</v>
      </c>
      <c r="C2213" t="s">
        <v>10629</v>
      </c>
    </row>
    <row r="2214" spans="1:3" x14ac:dyDescent="0.25">
      <c r="A2214">
        <v>5322790445</v>
      </c>
      <c r="B2214" t="s">
        <v>1939</v>
      </c>
      <c r="C2214" t="s">
        <v>10630</v>
      </c>
    </row>
    <row r="2215" spans="1:3" x14ac:dyDescent="0.25">
      <c r="A2215">
        <v>5322790452</v>
      </c>
      <c r="B2215" t="s">
        <v>1940</v>
      </c>
      <c r="C2215" t="s">
        <v>10631</v>
      </c>
    </row>
    <row r="2216" spans="1:3" x14ac:dyDescent="0.25">
      <c r="A2216">
        <v>5322790460</v>
      </c>
      <c r="B2216" t="s">
        <v>1941</v>
      </c>
      <c r="C2216" t="s">
        <v>10632</v>
      </c>
    </row>
    <row r="2217" spans="1:3" x14ac:dyDescent="0.25">
      <c r="A2217">
        <v>5322790478</v>
      </c>
      <c r="B2217" t="s">
        <v>1942</v>
      </c>
      <c r="C2217" t="s">
        <v>10633</v>
      </c>
    </row>
    <row r="2218" spans="1:3" x14ac:dyDescent="0.25">
      <c r="A2218">
        <v>5322790486</v>
      </c>
      <c r="B2218" t="s">
        <v>1943</v>
      </c>
      <c r="C2218" t="s">
        <v>1692</v>
      </c>
    </row>
    <row r="2219" spans="1:3" x14ac:dyDescent="0.25">
      <c r="A2219">
        <v>5322790494</v>
      </c>
      <c r="B2219" t="s">
        <v>1944</v>
      </c>
      <c r="C2219" t="s">
        <v>10634</v>
      </c>
    </row>
    <row r="2220" spans="1:3" x14ac:dyDescent="0.25">
      <c r="A2220">
        <v>5322790502</v>
      </c>
      <c r="B2220" t="s">
        <v>1945</v>
      </c>
      <c r="C2220" t="s">
        <v>10635</v>
      </c>
    </row>
    <row r="2221" spans="1:3" x14ac:dyDescent="0.25">
      <c r="A2221">
        <v>5322790528</v>
      </c>
      <c r="B2221" t="s">
        <v>1946</v>
      </c>
      <c r="C2221" t="s">
        <v>10636</v>
      </c>
    </row>
    <row r="2222" spans="1:3" x14ac:dyDescent="0.25">
      <c r="A2222">
        <v>5322790544</v>
      </c>
      <c r="B2222" t="s">
        <v>1947</v>
      </c>
      <c r="C2222" t="s">
        <v>5689</v>
      </c>
    </row>
    <row r="2223" spans="1:3" x14ac:dyDescent="0.25">
      <c r="A2223">
        <v>5322790569</v>
      </c>
      <c r="B2223" t="s">
        <v>1948</v>
      </c>
      <c r="C2223" t="s">
        <v>10637</v>
      </c>
    </row>
    <row r="2224" spans="1:3" x14ac:dyDescent="0.25">
      <c r="A2224">
        <v>5322790593</v>
      </c>
      <c r="B2224" t="s">
        <v>1949</v>
      </c>
      <c r="C2224" t="s">
        <v>10638</v>
      </c>
    </row>
    <row r="2225" spans="1:3" x14ac:dyDescent="0.25">
      <c r="A2225">
        <v>5322790601</v>
      </c>
      <c r="B2225" t="s">
        <v>1950</v>
      </c>
      <c r="C2225" t="s">
        <v>10639</v>
      </c>
    </row>
    <row r="2226" spans="1:3" x14ac:dyDescent="0.25">
      <c r="A2226">
        <v>5322790619</v>
      </c>
      <c r="B2226" t="s">
        <v>1951</v>
      </c>
      <c r="C2226" t="s">
        <v>10640</v>
      </c>
    </row>
    <row r="2227" spans="1:3" x14ac:dyDescent="0.25">
      <c r="A2227">
        <v>5322790627</v>
      </c>
      <c r="B2227" t="s">
        <v>1952</v>
      </c>
      <c r="C2227" t="s">
        <v>10641</v>
      </c>
    </row>
    <row r="2228" spans="1:3" x14ac:dyDescent="0.25">
      <c r="A2228">
        <v>5322790635</v>
      </c>
      <c r="B2228" t="s">
        <v>163</v>
      </c>
      <c r="C2228" t="s">
        <v>10642</v>
      </c>
    </row>
    <row r="2229" spans="1:3" x14ac:dyDescent="0.25">
      <c r="A2229">
        <v>5322790643</v>
      </c>
      <c r="B2229" t="s">
        <v>1953</v>
      </c>
      <c r="C2229" t="s">
        <v>10643</v>
      </c>
    </row>
    <row r="2230" spans="1:3" x14ac:dyDescent="0.25">
      <c r="A2230">
        <v>5322790650</v>
      </c>
      <c r="B2230" t="s">
        <v>1954</v>
      </c>
      <c r="C2230" t="s">
        <v>10644</v>
      </c>
    </row>
    <row r="2231" spans="1:3" x14ac:dyDescent="0.25">
      <c r="A2231">
        <v>5322790668</v>
      </c>
      <c r="B2231" t="s">
        <v>1955</v>
      </c>
      <c r="C2231" t="s">
        <v>10645</v>
      </c>
    </row>
    <row r="2232" spans="1:3" x14ac:dyDescent="0.25">
      <c r="A2232">
        <v>5322790684</v>
      </c>
      <c r="B2232" t="s">
        <v>1956</v>
      </c>
      <c r="C2232" t="s">
        <v>10646</v>
      </c>
    </row>
    <row r="2233" spans="1:3" x14ac:dyDescent="0.25">
      <c r="A2233">
        <v>5322790692</v>
      </c>
      <c r="B2233" t="s">
        <v>1957</v>
      </c>
      <c r="C2233" t="s">
        <v>10647</v>
      </c>
    </row>
    <row r="2234" spans="1:3" x14ac:dyDescent="0.25">
      <c r="A2234">
        <v>5322790700</v>
      </c>
      <c r="B2234" t="s">
        <v>1958</v>
      </c>
      <c r="C2234" t="s">
        <v>10648</v>
      </c>
    </row>
    <row r="2235" spans="1:3" x14ac:dyDescent="0.25">
      <c r="A2235">
        <v>5322790718</v>
      </c>
      <c r="B2235" t="s">
        <v>492</v>
      </c>
      <c r="C2235" t="s">
        <v>10649</v>
      </c>
    </row>
    <row r="2236" spans="1:3" x14ac:dyDescent="0.25">
      <c r="A2236">
        <v>5322790726</v>
      </c>
      <c r="B2236" t="s">
        <v>1959</v>
      </c>
      <c r="C2236" t="s">
        <v>9343</v>
      </c>
    </row>
    <row r="2237" spans="1:3" x14ac:dyDescent="0.25">
      <c r="A2237">
        <v>5322790759</v>
      </c>
      <c r="B2237" t="s">
        <v>1960</v>
      </c>
      <c r="C2237" t="s">
        <v>10650</v>
      </c>
    </row>
    <row r="2238" spans="1:3" x14ac:dyDescent="0.25">
      <c r="A2238">
        <v>5322790783</v>
      </c>
      <c r="B2238" t="s">
        <v>23</v>
      </c>
      <c r="C2238" t="s">
        <v>10651</v>
      </c>
    </row>
    <row r="2239" spans="1:3" x14ac:dyDescent="0.25">
      <c r="A2239">
        <v>5322790809</v>
      </c>
      <c r="B2239" t="s">
        <v>1893</v>
      </c>
      <c r="C2239" t="s">
        <v>10652</v>
      </c>
    </row>
    <row r="2240" spans="1:3" x14ac:dyDescent="0.25">
      <c r="A2240">
        <v>5322790817</v>
      </c>
      <c r="B2240" t="s">
        <v>1961</v>
      </c>
      <c r="C2240" t="s">
        <v>10653</v>
      </c>
    </row>
    <row r="2241" spans="1:3" x14ac:dyDescent="0.25">
      <c r="A2241">
        <v>5322790825</v>
      </c>
      <c r="B2241" t="s">
        <v>1962</v>
      </c>
      <c r="C2241" t="s">
        <v>10654</v>
      </c>
    </row>
    <row r="2242" spans="1:3" x14ac:dyDescent="0.25">
      <c r="A2242">
        <v>5322790866</v>
      </c>
      <c r="B2242" t="s">
        <v>1963</v>
      </c>
      <c r="C2242" t="s">
        <v>10655</v>
      </c>
    </row>
    <row r="2243" spans="1:3" x14ac:dyDescent="0.25">
      <c r="A2243">
        <v>5322790874</v>
      </c>
      <c r="B2243" t="s">
        <v>1842</v>
      </c>
      <c r="C2243" t="s">
        <v>10656</v>
      </c>
    </row>
    <row r="2244" spans="1:3" x14ac:dyDescent="0.25">
      <c r="A2244">
        <v>5322790890</v>
      </c>
      <c r="B2244" t="s">
        <v>1964</v>
      </c>
      <c r="C2244" t="s">
        <v>10657</v>
      </c>
    </row>
    <row r="2245" spans="1:3" x14ac:dyDescent="0.25">
      <c r="A2245">
        <v>5322790924</v>
      </c>
      <c r="B2245" t="s">
        <v>1112</v>
      </c>
      <c r="C2245" t="s">
        <v>10658</v>
      </c>
    </row>
    <row r="2246" spans="1:3" x14ac:dyDescent="0.25">
      <c r="A2246">
        <v>5322790940</v>
      </c>
      <c r="B2246" t="s">
        <v>1965</v>
      </c>
      <c r="C2246" t="s">
        <v>10659</v>
      </c>
    </row>
    <row r="2247" spans="1:3" x14ac:dyDescent="0.25">
      <c r="A2247">
        <v>5322790957</v>
      </c>
      <c r="B2247" t="s">
        <v>745</v>
      </c>
      <c r="C2247" t="s">
        <v>10660</v>
      </c>
    </row>
    <row r="2248" spans="1:3" x14ac:dyDescent="0.25">
      <c r="A2248">
        <v>5322790965</v>
      </c>
      <c r="B2248" t="s">
        <v>1966</v>
      </c>
      <c r="C2248" t="s">
        <v>10661</v>
      </c>
    </row>
    <row r="2249" spans="1:3" x14ac:dyDescent="0.25">
      <c r="A2249">
        <v>5322790973</v>
      </c>
      <c r="B2249" t="s">
        <v>1967</v>
      </c>
      <c r="C2249" t="s">
        <v>10662</v>
      </c>
    </row>
    <row r="2250" spans="1:3" x14ac:dyDescent="0.25">
      <c r="A2250">
        <v>5322790981</v>
      </c>
      <c r="B2250" t="s">
        <v>1968</v>
      </c>
      <c r="C2250" t="s">
        <v>10663</v>
      </c>
    </row>
    <row r="2251" spans="1:3" x14ac:dyDescent="0.25">
      <c r="A2251">
        <v>5322790999</v>
      </c>
      <c r="B2251" t="s">
        <v>1969</v>
      </c>
      <c r="C2251" t="s">
        <v>10664</v>
      </c>
    </row>
    <row r="2252" spans="1:3" x14ac:dyDescent="0.25">
      <c r="A2252">
        <v>5322791005</v>
      </c>
      <c r="B2252" t="s">
        <v>1970</v>
      </c>
      <c r="C2252" t="s">
        <v>10665</v>
      </c>
    </row>
    <row r="2253" spans="1:3" x14ac:dyDescent="0.25">
      <c r="A2253">
        <v>5322791021</v>
      </c>
      <c r="B2253" t="s">
        <v>1971</v>
      </c>
      <c r="C2253" t="s">
        <v>10666</v>
      </c>
    </row>
    <row r="2254" spans="1:3" x14ac:dyDescent="0.25">
      <c r="A2254">
        <v>5322791047</v>
      </c>
      <c r="B2254" t="s">
        <v>1972</v>
      </c>
      <c r="C2254" t="s">
        <v>10667</v>
      </c>
    </row>
    <row r="2255" spans="1:3" x14ac:dyDescent="0.25">
      <c r="A2255">
        <v>5322791054</v>
      </c>
      <c r="B2255" t="s">
        <v>1973</v>
      </c>
      <c r="C2255" t="s">
        <v>10668</v>
      </c>
    </row>
    <row r="2256" spans="1:3" x14ac:dyDescent="0.25">
      <c r="A2256">
        <v>5322791096</v>
      </c>
      <c r="B2256" t="s">
        <v>1755</v>
      </c>
      <c r="C2256" t="s">
        <v>10669</v>
      </c>
    </row>
    <row r="2257" spans="1:3" x14ac:dyDescent="0.25">
      <c r="A2257">
        <v>5322791104</v>
      </c>
      <c r="B2257" t="s">
        <v>1974</v>
      </c>
      <c r="C2257" t="s">
        <v>10670</v>
      </c>
    </row>
    <row r="2258" spans="1:3" x14ac:dyDescent="0.25">
      <c r="A2258">
        <v>5322791112</v>
      </c>
      <c r="B2258" t="s">
        <v>1072</v>
      </c>
      <c r="C2258" t="s">
        <v>10671</v>
      </c>
    </row>
    <row r="2259" spans="1:3" x14ac:dyDescent="0.25">
      <c r="A2259">
        <v>5322791120</v>
      </c>
      <c r="B2259" t="s">
        <v>1975</v>
      </c>
      <c r="C2259" t="s">
        <v>10672</v>
      </c>
    </row>
    <row r="2260" spans="1:3" x14ac:dyDescent="0.25">
      <c r="A2260">
        <v>5322791138</v>
      </c>
      <c r="B2260" t="s">
        <v>1976</v>
      </c>
      <c r="C2260" t="s">
        <v>10673</v>
      </c>
    </row>
    <row r="2261" spans="1:3" x14ac:dyDescent="0.25">
      <c r="A2261">
        <v>5322791153</v>
      </c>
      <c r="B2261" t="s">
        <v>1977</v>
      </c>
      <c r="C2261" t="s">
        <v>10674</v>
      </c>
    </row>
    <row r="2262" spans="1:3" x14ac:dyDescent="0.25">
      <c r="A2262">
        <v>5322791161</v>
      </c>
      <c r="B2262" t="s">
        <v>465</v>
      </c>
      <c r="C2262" t="s">
        <v>1182</v>
      </c>
    </row>
    <row r="2263" spans="1:3" x14ac:dyDescent="0.25">
      <c r="A2263">
        <v>5322791179</v>
      </c>
      <c r="B2263" t="s">
        <v>1978</v>
      </c>
      <c r="C2263" t="s">
        <v>10675</v>
      </c>
    </row>
    <row r="2264" spans="1:3" x14ac:dyDescent="0.25">
      <c r="A2264">
        <v>5322791187</v>
      </c>
      <c r="B2264" t="s">
        <v>1979</v>
      </c>
      <c r="C2264" t="s">
        <v>10676</v>
      </c>
    </row>
    <row r="2265" spans="1:3" x14ac:dyDescent="0.25">
      <c r="A2265">
        <v>5322791195</v>
      </c>
      <c r="B2265" t="s">
        <v>1980</v>
      </c>
      <c r="C2265" t="s">
        <v>10677</v>
      </c>
    </row>
    <row r="2266" spans="1:3" x14ac:dyDescent="0.25">
      <c r="A2266">
        <v>5322791203</v>
      </c>
      <c r="B2266" t="s">
        <v>1981</v>
      </c>
      <c r="C2266" t="s">
        <v>10678</v>
      </c>
    </row>
    <row r="2267" spans="1:3" x14ac:dyDescent="0.25">
      <c r="A2267">
        <v>5322791211</v>
      </c>
      <c r="B2267" t="s">
        <v>1982</v>
      </c>
      <c r="C2267" t="s">
        <v>10679</v>
      </c>
    </row>
    <row r="2268" spans="1:3" x14ac:dyDescent="0.25">
      <c r="A2268">
        <v>5322791229</v>
      </c>
      <c r="B2268" t="s">
        <v>1983</v>
      </c>
      <c r="C2268" t="s">
        <v>10680</v>
      </c>
    </row>
    <row r="2269" spans="1:3" x14ac:dyDescent="0.25">
      <c r="A2269">
        <v>5322791237</v>
      </c>
      <c r="B2269" t="s">
        <v>1984</v>
      </c>
      <c r="C2269" t="s">
        <v>10681</v>
      </c>
    </row>
    <row r="2270" spans="1:3" x14ac:dyDescent="0.25">
      <c r="A2270">
        <v>5322791245</v>
      </c>
      <c r="B2270" t="s">
        <v>1985</v>
      </c>
      <c r="C2270" t="s">
        <v>10682</v>
      </c>
    </row>
    <row r="2271" spans="1:3" x14ac:dyDescent="0.25">
      <c r="A2271">
        <v>5322791252</v>
      </c>
      <c r="B2271" t="s">
        <v>1986</v>
      </c>
      <c r="C2271" t="s">
        <v>10683</v>
      </c>
    </row>
    <row r="2272" spans="1:3" x14ac:dyDescent="0.25">
      <c r="A2272">
        <v>5322791260</v>
      </c>
      <c r="B2272" t="s">
        <v>1987</v>
      </c>
      <c r="C2272" t="s">
        <v>10684</v>
      </c>
    </row>
    <row r="2273" spans="1:3" x14ac:dyDescent="0.25">
      <c r="A2273">
        <v>5322791278</v>
      </c>
      <c r="B2273" t="s">
        <v>1988</v>
      </c>
      <c r="C2273" t="s">
        <v>10685</v>
      </c>
    </row>
    <row r="2274" spans="1:3" x14ac:dyDescent="0.25">
      <c r="A2274">
        <v>5322791286</v>
      </c>
      <c r="B2274" t="s">
        <v>1989</v>
      </c>
      <c r="C2274" t="s">
        <v>4064</v>
      </c>
    </row>
    <row r="2275" spans="1:3" x14ac:dyDescent="0.25">
      <c r="A2275">
        <v>5322791294</v>
      </c>
      <c r="B2275" t="s">
        <v>1990</v>
      </c>
      <c r="C2275" t="s">
        <v>10686</v>
      </c>
    </row>
    <row r="2276" spans="1:3" x14ac:dyDescent="0.25">
      <c r="A2276">
        <v>5322791302</v>
      </c>
      <c r="B2276" t="s">
        <v>1991</v>
      </c>
      <c r="C2276" t="s">
        <v>10687</v>
      </c>
    </row>
    <row r="2277" spans="1:3" x14ac:dyDescent="0.25">
      <c r="A2277">
        <v>5322791328</v>
      </c>
      <c r="B2277" t="s">
        <v>1992</v>
      </c>
      <c r="C2277" t="s">
        <v>10688</v>
      </c>
    </row>
    <row r="2278" spans="1:3" x14ac:dyDescent="0.25">
      <c r="A2278">
        <v>5322791336</v>
      </c>
      <c r="B2278" t="s">
        <v>1993</v>
      </c>
      <c r="C2278" t="s">
        <v>10689</v>
      </c>
    </row>
    <row r="2279" spans="1:3" x14ac:dyDescent="0.25">
      <c r="A2279">
        <v>5322791344</v>
      </c>
      <c r="B2279" t="s">
        <v>1994</v>
      </c>
      <c r="C2279" t="s">
        <v>10690</v>
      </c>
    </row>
    <row r="2280" spans="1:3" x14ac:dyDescent="0.25">
      <c r="A2280">
        <v>5322791351</v>
      </c>
      <c r="B2280" t="s">
        <v>23</v>
      </c>
      <c r="C2280" t="s">
        <v>10691</v>
      </c>
    </row>
    <row r="2281" spans="1:3" x14ac:dyDescent="0.25">
      <c r="A2281">
        <v>5322791369</v>
      </c>
      <c r="B2281" t="s">
        <v>1995</v>
      </c>
      <c r="C2281" t="s">
        <v>10692</v>
      </c>
    </row>
    <row r="2282" spans="1:3" x14ac:dyDescent="0.25">
      <c r="A2282">
        <v>5322791377</v>
      </c>
      <c r="B2282" t="s">
        <v>1996</v>
      </c>
      <c r="C2282" t="s">
        <v>10693</v>
      </c>
    </row>
    <row r="2283" spans="1:3" x14ac:dyDescent="0.25">
      <c r="A2283">
        <v>5322791385</v>
      </c>
      <c r="B2283" t="s">
        <v>1997</v>
      </c>
      <c r="C2283" t="s">
        <v>10694</v>
      </c>
    </row>
    <row r="2284" spans="1:3" x14ac:dyDescent="0.25">
      <c r="A2284">
        <v>5322791393</v>
      </c>
      <c r="B2284" t="s">
        <v>1998</v>
      </c>
      <c r="C2284" t="s">
        <v>10695</v>
      </c>
    </row>
    <row r="2285" spans="1:3" x14ac:dyDescent="0.25">
      <c r="A2285">
        <v>5322791401</v>
      </c>
      <c r="B2285" t="s">
        <v>23</v>
      </c>
      <c r="C2285" t="s">
        <v>10696</v>
      </c>
    </row>
    <row r="2286" spans="1:3" x14ac:dyDescent="0.25">
      <c r="A2286">
        <v>5322791419</v>
      </c>
      <c r="B2286" t="s">
        <v>1999</v>
      </c>
      <c r="C2286" t="s">
        <v>10697</v>
      </c>
    </row>
    <row r="2287" spans="1:3" x14ac:dyDescent="0.25">
      <c r="A2287">
        <v>5322791427</v>
      </c>
      <c r="B2287" t="s">
        <v>1719</v>
      </c>
      <c r="C2287" t="s">
        <v>10698</v>
      </c>
    </row>
    <row r="2288" spans="1:3" x14ac:dyDescent="0.25">
      <c r="A2288">
        <v>5322791435</v>
      </c>
      <c r="B2288" t="s">
        <v>1374</v>
      </c>
      <c r="C2288" t="s">
        <v>10699</v>
      </c>
    </row>
    <row r="2289" spans="1:3" x14ac:dyDescent="0.25">
      <c r="A2289">
        <v>5322791443</v>
      </c>
      <c r="B2289" t="s">
        <v>605</v>
      </c>
      <c r="C2289" t="s">
        <v>10700</v>
      </c>
    </row>
    <row r="2290" spans="1:3" x14ac:dyDescent="0.25">
      <c r="A2290">
        <v>5322791450</v>
      </c>
      <c r="B2290" t="s">
        <v>1744</v>
      </c>
      <c r="C2290" t="s">
        <v>10701</v>
      </c>
    </row>
    <row r="2291" spans="1:3" x14ac:dyDescent="0.25">
      <c r="A2291">
        <v>5322791468</v>
      </c>
      <c r="B2291" t="s">
        <v>517</v>
      </c>
      <c r="C2291" t="s">
        <v>10702</v>
      </c>
    </row>
    <row r="2292" spans="1:3" x14ac:dyDescent="0.25">
      <c r="A2292">
        <v>5322791476</v>
      </c>
      <c r="B2292" t="s">
        <v>1298</v>
      </c>
      <c r="C2292" t="s">
        <v>10703</v>
      </c>
    </row>
    <row r="2293" spans="1:3" x14ac:dyDescent="0.25">
      <c r="A2293">
        <v>5322791484</v>
      </c>
      <c r="B2293" t="s">
        <v>2000</v>
      </c>
      <c r="C2293" t="s">
        <v>10704</v>
      </c>
    </row>
    <row r="2294" spans="1:3" x14ac:dyDescent="0.25">
      <c r="A2294">
        <v>5322791492</v>
      </c>
      <c r="B2294" t="s">
        <v>447</v>
      </c>
      <c r="C2294" t="s">
        <v>10705</v>
      </c>
    </row>
    <row r="2295" spans="1:3" x14ac:dyDescent="0.25">
      <c r="A2295">
        <v>5322791500</v>
      </c>
      <c r="B2295" t="s">
        <v>2001</v>
      </c>
      <c r="C2295" t="s">
        <v>2220</v>
      </c>
    </row>
    <row r="2296" spans="1:3" x14ac:dyDescent="0.25">
      <c r="A2296">
        <v>5322791518</v>
      </c>
      <c r="B2296" t="s">
        <v>2002</v>
      </c>
      <c r="C2296" t="s">
        <v>10706</v>
      </c>
    </row>
    <row r="2297" spans="1:3" x14ac:dyDescent="0.25">
      <c r="A2297">
        <v>5322791526</v>
      </c>
      <c r="B2297" t="s">
        <v>2003</v>
      </c>
      <c r="C2297" t="s">
        <v>10707</v>
      </c>
    </row>
    <row r="2298" spans="1:3" x14ac:dyDescent="0.25">
      <c r="A2298">
        <v>5322791534</v>
      </c>
      <c r="B2298" t="s">
        <v>2004</v>
      </c>
      <c r="C2298" t="s">
        <v>10708</v>
      </c>
    </row>
    <row r="2299" spans="1:3" x14ac:dyDescent="0.25">
      <c r="A2299">
        <v>5322791542</v>
      </c>
      <c r="B2299" t="s">
        <v>2005</v>
      </c>
      <c r="C2299" t="s">
        <v>10709</v>
      </c>
    </row>
    <row r="2300" spans="1:3" x14ac:dyDescent="0.25">
      <c r="A2300">
        <v>5322791559</v>
      </c>
      <c r="B2300" t="s">
        <v>2006</v>
      </c>
      <c r="C2300" t="s">
        <v>10710</v>
      </c>
    </row>
    <row r="2301" spans="1:3" x14ac:dyDescent="0.25">
      <c r="A2301">
        <v>5322791567</v>
      </c>
      <c r="B2301" t="s">
        <v>2007</v>
      </c>
      <c r="C2301" t="s">
        <v>10711</v>
      </c>
    </row>
    <row r="2302" spans="1:3" x14ac:dyDescent="0.25">
      <c r="A2302">
        <v>5322791575</v>
      </c>
      <c r="B2302" t="s">
        <v>2008</v>
      </c>
      <c r="C2302" t="s">
        <v>10712</v>
      </c>
    </row>
    <row r="2303" spans="1:3" x14ac:dyDescent="0.25">
      <c r="A2303">
        <v>5322791583</v>
      </c>
      <c r="B2303" t="s">
        <v>2009</v>
      </c>
      <c r="C2303" t="s">
        <v>10713</v>
      </c>
    </row>
    <row r="2304" spans="1:3" x14ac:dyDescent="0.25">
      <c r="A2304">
        <v>5322791609</v>
      </c>
      <c r="B2304" t="s">
        <v>2010</v>
      </c>
      <c r="C2304" t="s">
        <v>10714</v>
      </c>
    </row>
    <row r="2305" spans="1:3" x14ac:dyDescent="0.25">
      <c r="A2305">
        <v>5322791617</v>
      </c>
      <c r="B2305" t="s">
        <v>2011</v>
      </c>
      <c r="C2305" t="s">
        <v>10715</v>
      </c>
    </row>
    <row r="2306" spans="1:3" x14ac:dyDescent="0.25">
      <c r="A2306">
        <v>5322791625</v>
      </c>
      <c r="B2306" t="s">
        <v>1296</v>
      </c>
      <c r="C2306" t="s">
        <v>10716</v>
      </c>
    </row>
    <row r="2307" spans="1:3" x14ac:dyDescent="0.25">
      <c r="A2307">
        <v>5322791633</v>
      </c>
      <c r="B2307" t="s">
        <v>2012</v>
      </c>
      <c r="C2307" t="s">
        <v>10717</v>
      </c>
    </row>
    <row r="2308" spans="1:3" x14ac:dyDescent="0.25">
      <c r="A2308">
        <v>5322791641</v>
      </c>
      <c r="B2308" t="s">
        <v>956</v>
      </c>
      <c r="C2308" t="s">
        <v>10718</v>
      </c>
    </row>
    <row r="2309" spans="1:3" x14ac:dyDescent="0.25">
      <c r="A2309">
        <v>5322791658</v>
      </c>
      <c r="B2309" t="s">
        <v>1205</v>
      </c>
      <c r="C2309" t="s">
        <v>10719</v>
      </c>
    </row>
    <row r="2310" spans="1:3" x14ac:dyDescent="0.25">
      <c r="A2310">
        <v>5322791666</v>
      </c>
      <c r="B2310" t="s">
        <v>2013</v>
      </c>
      <c r="C2310" t="s">
        <v>10720</v>
      </c>
    </row>
    <row r="2311" spans="1:3" x14ac:dyDescent="0.25">
      <c r="A2311">
        <v>5322791674</v>
      </c>
      <c r="B2311" t="s">
        <v>2014</v>
      </c>
      <c r="C2311" t="s">
        <v>9302</v>
      </c>
    </row>
    <row r="2312" spans="1:3" x14ac:dyDescent="0.25">
      <c r="A2312">
        <v>5322791682</v>
      </c>
      <c r="B2312" t="s">
        <v>2015</v>
      </c>
      <c r="C2312" t="s">
        <v>10721</v>
      </c>
    </row>
    <row r="2313" spans="1:3" x14ac:dyDescent="0.25">
      <c r="A2313">
        <v>5322791690</v>
      </c>
      <c r="B2313" t="s">
        <v>2016</v>
      </c>
      <c r="C2313" t="s">
        <v>10722</v>
      </c>
    </row>
    <row r="2314" spans="1:3" x14ac:dyDescent="0.25">
      <c r="A2314">
        <v>5322791708</v>
      </c>
      <c r="B2314" t="s">
        <v>2017</v>
      </c>
      <c r="C2314" t="s">
        <v>10723</v>
      </c>
    </row>
    <row r="2315" spans="1:3" x14ac:dyDescent="0.25">
      <c r="A2315">
        <v>5322791716</v>
      </c>
      <c r="B2315" t="s">
        <v>2018</v>
      </c>
      <c r="C2315" t="s">
        <v>10724</v>
      </c>
    </row>
    <row r="2316" spans="1:3" x14ac:dyDescent="0.25">
      <c r="A2316">
        <v>5322791732</v>
      </c>
      <c r="B2316" t="s">
        <v>1585</v>
      </c>
      <c r="C2316" t="s">
        <v>10725</v>
      </c>
    </row>
    <row r="2317" spans="1:3" x14ac:dyDescent="0.25">
      <c r="A2317">
        <v>5322791740</v>
      </c>
      <c r="B2317" t="s">
        <v>2019</v>
      </c>
      <c r="C2317" t="s">
        <v>10591</v>
      </c>
    </row>
    <row r="2318" spans="1:3" x14ac:dyDescent="0.25">
      <c r="A2318">
        <v>5322791757</v>
      </c>
      <c r="B2318" t="s">
        <v>2020</v>
      </c>
      <c r="C2318" t="s">
        <v>10726</v>
      </c>
    </row>
    <row r="2319" spans="1:3" x14ac:dyDescent="0.25">
      <c r="A2319">
        <v>5322791765</v>
      </c>
      <c r="B2319" t="s">
        <v>2021</v>
      </c>
      <c r="C2319" t="s">
        <v>10727</v>
      </c>
    </row>
    <row r="2320" spans="1:3" x14ac:dyDescent="0.25">
      <c r="A2320">
        <v>5322791773</v>
      </c>
      <c r="B2320" t="s">
        <v>2022</v>
      </c>
      <c r="C2320" t="s">
        <v>10728</v>
      </c>
    </row>
    <row r="2321" spans="1:3" x14ac:dyDescent="0.25">
      <c r="A2321">
        <v>5322791781</v>
      </c>
      <c r="B2321" t="s">
        <v>2023</v>
      </c>
      <c r="C2321" t="s">
        <v>10729</v>
      </c>
    </row>
    <row r="2322" spans="1:3" x14ac:dyDescent="0.25">
      <c r="A2322">
        <v>5322791799</v>
      </c>
      <c r="B2322" t="s">
        <v>2024</v>
      </c>
      <c r="C2322" t="s">
        <v>10730</v>
      </c>
    </row>
    <row r="2323" spans="1:3" x14ac:dyDescent="0.25">
      <c r="A2323">
        <v>5322791807</v>
      </c>
      <c r="B2323" t="s">
        <v>2025</v>
      </c>
      <c r="C2323" t="s">
        <v>10731</v>
      </c>
    </row>
    <row r="2324" spans="1:3" x14ac:dyDescent="0.25">
      <c r="A2324">
        <v>5322791815</v>
      </c>
      <c r="B2324" t="s">
        <v>2026</v>
      </c>
      <c r="C2324" t="s">
        <v>10732</v>
      </c>
    </row>
    <row r="2325" spans="1:3" x14ac:dyDescent="0.25">
      <c r="A2325">
        <v>5322791823</v>
      </c>
      <c r="B2325" t="s">
        <v>2027</v>
      </c>
      <c r="C2325" t="s">
        <v>10733</v>
      </c>
    </row>
    <row r="2326" spans="1:3" x14ac:dyDescent="0.25">
      <c r="A2326">
        <v>5322791831</v>
      </c>
      <c r="B2326" t="s">
        <v>2028</v>
      </c>
      <c r="C2326" t="s">
        <v>10734</v>
      </c>
    </row>
    <row r="2327" spans="1:3" x14ac:dyDescent="0.25">
      <c r="A2327">
        <v>5322791849</v>
      </c>
      <c r="B2327" t="s">
        <v>2029</v>
      </c>
      <c r="C2327" t="s">
        <v>10735</v>
      </c>
    </row>
    <row r="2328" spans="1:3" x14ac:dyDescent="0.25">
      <c r="A2328">
        <v>5322791856</v>
      </c>
      <c r="B2328" t="s">
        <v>2030</v>
      </c>
      <c r="C2328" t="s">
        <v>10736</v>
      </c>
    </row>
    <row r="2329" spans="1:3" x14ac:dyDescent="0.25">
      <c r="A2329">
        <v>5322791864</v>
      </c>
      <c r="B2329" t="s">
        <v>2031</v>
      </c>
      <c r="C2329" t="s">
        <v>9646</v>
      </c>
    </row>
    <row r="2330" spans="1:3" x14ac:dyDescent="0.25">
      <c r="A2330">
        <v>5322791872</v>
      </c>
      <c r="B2330" t="s">
        <v>2032</v>
      </c>
      <c r="C2330" t="s">
        <v>10737</v>
      </c>
    </row>
    <row r="2331" spans="1:3" x14ac:dyDescent="0.25">
      <c r="A2331">
        <v>5322791880</v>
      </c>
      <c r="B2331" t="s">
        <v>2033</v>
      </c>
      <c r="C2331" t="s">
        <v>10738</v>
      </c>
    </row>
    <row r="2332" spans="1:3" x14ac:dyDescent="0.25">
      <c r="A2332">
        <v>5322791906</v>
      </c>
      <c r="B2332" t="s">
        <v>2034</v>
      </c>
      <c r="C2332" t="s">
        <v>10739</v>
      </c>
    </row>
    <row r="2333" spans="1:3" x14ac:dyDescent="0.25">
      <c r="A2333">
        <v>5322791914</v>
      </c>
      <c r="B2333" t="s">
        <v>993</v>
      </c>
      <c r="C2333" t="s">
        <v>10740</v>
      </c>
    </row>
    <row r="2334" spans="1:3" x14ac:dyDescent="0.25">
      <c r="A2334">
        <v>5322791922</v>
      </c>
      <c r="B2334" t="s">
        <v>2035</v>
      </c>
      <c r="C2334" t="s">
        <v>10741</v>
      </c>
    </row>
    <row r="2335" spans="1:3" x14ac:dyDescent="0.25">
      <c r="A2335">
        <v>5322791930</v>
      </c>
      <c r="B2335" t="s">
        <v>2036</v>
      </c>
      <c r="C2335" t="s">
        <v>10742</v>
      </c>
    </row>
    <row r="2336" spans="1:3" x14ac:dyDescent="0.25">
      <c r="A2336">
        <v>5322791948</v>
      </c>
      <c r="B2336" t="s">
        <v>2037</v>
      </c>
      <c r="C2336" t="s">
        <v>10743</v>
      </c>
    </row>
    <row r="2337" spans="1:3" x14ac:dyDescent="0.25">
      <c r="A2337">
        <v>5322791955</v>
      </c>
      <c r="B2337" t="s">
        <v>2038</v>
      </c>
      <c r="C2337" t="s">
        <v>10744</v>
      </c>
    </row>
    <row r="2338" spans="1:3" x14ac:dyDescent="0.25">
      <c r="A2338">
        <v>5322791963</v>
      </c>
      <c r="B2338" t="s">
        <v>2039</v>
      </c>
      <c r="C2338" t="s">
        <v>10745</v>
      </c>
    </row>
    <row r="2339" spans="1:3" x14ac:dyDescent="0.25">
      <c r="A2339">
        <v>5322791971</v>
      </c>
      <c r="B2339" t="s">
        <v>290</v>
      </c>
      <c r="C2339" t="s">
        <v>10746</v>
      </c>
    </row>
    <row r="2340" spans="1:3" x14ac:dyDescent="0.25">
      <c r="A2340">
        <v>5322791989</v>
      </c>
      <c r="B2340" t="s">
        <v>2040</v>
      </c>
      <c r="C2340" t="s">
        <v>10747</v>
      </c>
    </row>
    <row r="2341" spans="1:3" x14ac:dyDescent="0.25">
      <c r="A2341">
        <v>5322791997</v>
      </c>
      <c r="B2341" t="s">
        <v>2041</v>
      </c>
      <c r="C2341" t="s">
        <v>10204</v>
      </c>
    </row>
    <row r="2342" spans="1:3" x14ac:dyDescent="0.25">
      <c r="A2342">
        <v>5322792003</v>
      </c>
      <c r="B2342" t="s">
        <v>2042</v>
      </c>
      <c r="C2342" t="s">
        <v>10748</v>
      </c>
    </row>
    <row r="2343" spans="1:3" x14ac:dyDescent="0.25">
      <c r="A2343">
        <v>5322792011</v>
      </c>
      <c r="B2343" t="s">
        <v>2043</v>
      </c>
      <c r="C2343" t="s">
        <v>10749</v>
      </c>
    </row>
    <row r="2344" spans="1:3" x14ac:dyDescent="0.25">
      <c r="A2344">
        <v>5322792029</v>
      </c>
      <c r="B2344" t="s">
        <v>1462</v>
      </c>
      <c r="C2344" t="s">
        <v>10074</v>
      </c>
    </row>
    <row r="2345" spans="1:3" x14ac:dyDescent="0.25">
      <c r="A2345">
        <v>5322792037</v>
      </c>
      <c r="B2345" t="s">
        <v>2044</v>
      </c>
      <c r="C2345" t="s">
        <v>10750</v>
      </c>
    </row>
    <row r="2346" spans="1:3" x14ac:dyDescent="0.25">
      <c r="A2346">
        <v>5322792052</v>
      </c>
      <c r="B2346" t="s">
        <v>587</v>
      </c>
      <c r="C2346" t="s">
        <v>10751</v>
      </c>
    </row>
    <row r="2347" spans="1:3" x14ac:dyDescent="0.25">
      <c r="A2347">
        <v>5322792060</v>
      </c>
      <c r="B2347" t="s">
        <v>2045</v>
      </c>
      <c r="C2347" t="s">
        <v>10752</v>
      </c>
    </row>
    <row r="2348" spans="1:3" x14ac:dyDescent="0.25">
      <c r="A2348">
        <v>5322792086</v>
      </c>
      <c r="B2348" t="s">
        <v>2046</v>
      </c>
      <c r="C2348" t="s">
        <v>10753</v>
      </c>
    </row>
    <row r="2349" spans="1:3" x14ac:dyDescent="0.25">
      <c r="A2349">
        <v>5322792094</v>
      </c>
      <c r="B2349" t="s">
        <v>2047</v>
      </c>
      <c r="C2349" t="s">
        <v>10754</v>
      </c>
    </row>
    <row r="2350" spans="1:3" x14ac:dyDescent="0.25">
      <c r="A2350">
        <v>5322792102</v>
      </c>
      <c r="B2350" t="s">
        <v>2048</v>
      </c>
      <c r="C2350" t="s">
        <v>10755</v>
      </c>
    </row>
    <row r="2351" spans="1:3" x14ac:dyDescent="0.25">
      <c r="A2351">
        <v>5322792110</v>
      </c>
      <c r="B2351" t="s">
        <v>2049</v>
      </c>
      <c r="C2351" t="s">
        <v>10756</v>
      </c>
    </row>
    <row r="2352" spans="1:3" x14ac:dyDescent="0.25">
      <c r="A2352">
        <v>5322792128</v>
      </c>
      <c r="B2352" t="s">
        <v>2050</v>
      </c>
      <c r="C2352" t="s">
        <v>10757</v>
      </c>
    </row>
    <row r="2353" spans="1:3" x14ac:dyDescent="0.25">
      <c r="A2353">
        <v>5322792151</v>
      </c>
      <c r="B2353" t="s">
        <v>2051</v>
      </c>
      <c r="C2353" t="s">
        <v>10758</v>
      </c>
    </row>
    <row r="2354" spans="1:3" x14ac:dyDescent="0.25">
      <c r="A2354">
        <v>5322792169</v>
      </c>
      <c r="B2354" t="s">
        <v>2052</v>
      </c>
      <c r="C2354" t="s">
        <v>10759</v>
      </c>
    </row>
    <row r="2355" spans="1:3" x14ac:dyDescent="0.25">
      <c r="A2355">
        <v>5322792177</v>
      </c>
      <c r="B2355" t="s">
        <v>2053</v>
      </c>
      <c r="C2355" t="s">
        <v>10760</v>
      </c>
    </row>
    <row r="2356" spans="1:3" x14ac:dyDescent="0.25">
      <c r="A2356">
        <v>5322792185</v>
      </c>
      <c r="B2356" t="s">
        <v>2054</v>
      </c>
      <c r="C2356" t="s">
        <v>10761</v>
      </c>
    </row>
    <row r="2357" spans="1:3" x14ac:dyDescent="0.25">
      <c r="A2357">
        <v>5322792201</v>
      </c>
      <c r="B2357" t="s">
        <v>2055</v>
      </c>
      <c r="C2357" t="s">
        <v>10762</v>
      </c>
    </row>
    <row r="2358" spans="1:3" x14ac:dyDescent="0.25">
      <c r="A2358">
        <v>5322792219</v>
      </c>
      <c r="B2358" t="s">
        <v>2056</v>
      </c>
      <c r="C2358" t="s">
        <v>10763</v>
      </c>
    </row>
    <row r="2359" spans="1:3" x14ac:dyDescent="0.25">
      <c r="A2359">
        <v>5322792227</v>
      </c>
      <c r="B2359" t="s">
        <v>740</v>
      </c>
      <c r="C2359" t="s">
        <v>10764</v>
      </c>
    </row>
    <row r="2360" spans="1:3" x14ac:dyDescent="0.25">
      <c r="A2360">
        <v>5322792235</v>
      </c>
      <c r="B2360" t="s">
        <v>1042</v>
      </c>
      <c r="C2360" t="s">
        <v>10765</v>
      </c>
    </row>
    <row r="2361" spans="1:3" x14ac:dyDescent="0.25">
      <c r="A2361">
        <v>5322792243</v>
      </c>
      <c r="B2361" t="s">
        <v>2057</v>
      </c>
      <c r="C2361" t="s">
        <v>10766</v>
      </c>
    </row>
    <row r="2362" spans="1:3" x14ac:dyDescent="0.25">
      <c r="A2362">
        <v>5322792268</v>
      </c>
      <c r="B2362" t="s">
        <v>475</v>
      </c>
      <c r="C2362" t="s">
        <v>9955</v>
      </c>
    </row>
    <row r="2363" spans="1:3" x14ac:dyDescent="0.25">
      <c r="A2363">
        <v>5322792276</v>
      </c>
      <c r="B2363" t="s">
        <v>2058</v>
      </c>
      <c r="C2363" t="s">
        <v>10767</v>
      </c>
    </row>
    <row r="2364" spans="1:3" x14ac:dyDescent="0.25">
      <c r="A2364">
        <v>5322792284</v>
      </c>
      <c r="B2364" t="s">
        <v>1103</v>
      </c>
      <c r="C2364" t="s">
        <v>10768</v>
      </c>
    </row>
    <row r="2365" spans="1:3" x14ac:dyDescent="0.25">
      <c r="A2365">
        <v>5322792292</v>
      </c>
      <c r="B2365" t="s">
        <v>2059</v>
      </c>
      <c r="C2365" t="s">
        <v>10769</v>
      </c>
    </row>
    <row r="2366" spans="1:3" x14ac:dyDescent="0.25">
      <c r="A2366">
        <v>5322792300</v>
      </c>
      <c r="B2366" t="s">
        <v>2060</v>
      </c>
      <c r="C2366" t="s">
        <v>10770</v>
      </c>
    </row>
    <row r="2367" spans="1:3" x14ac:dyDescent="0.25">
      <c r="A2367">
        <v>5322792318</v>
      </c>
      <c r="B2367" t="s">
        <v>2061</v>
      </c>
      <c r="C2367" t="s">
        <v>10771</v>
      </c>
    </row>
    <row r="2368" spans="1:3" x14ac:dyDescent="0.25">
      <c r="A2368">
        <v>5322792326</v>
      </c>
      <c r="B2368" t="s">
        <v>2062</v>
      </c>
      <c r="C2368" t="s">
        <v>10772</v>
      </c>
    </row>
    <row r="2369" spans="1:3" x14ac:dyDescent="0.25">
      <c r="A2369">
        <v>5322792334</v>
      </c>
      <c r="B2369" t="s">
        <v>2063</v>
      </c>
      <c r="C2369" t="s">
        <v>10773</v>
      </c>
    </row>
    <row r="2370" spans="1:3" x14ac:dyDescent="0.25">
      <c r="A2370">
        <v>5322792342</v>
      </c>
      <c r="B2370" t="s">
        <v>2064</v>
      </c>
      <c r="C2370" t="s">
        <v>10774</v>
      </c>
    </row>
    <row r="2371" spans="1:3" x14ac:dyDescent="0.25">
      <c r="A2371">
        <v>5322792359</v>
      </c>
      <c r="B2371" t="s">
        <v>2065</v>
      </c>
      <c r="C2371" t="s">
        <v>10382</v>
      </c>
    </row>
    <row r="2372" spans="1:3" x14ac:dyDescent="0.25">
      <c r="A2372">
        <v>5322792367</v>
      </c>
      <c r="B2372" t="s">
        <v>2066</v>
      </c>
      <c r="C2372" t="s">
        <v>10771</v>
      </c>
    </row>
    <row r="2373" spans="1:3" x14ac:dyDescent="0.25">
      <c r="A2373">
        <v>5322792375</v>
      </c>
      <c r="B2373" t="s">
        <v>243</v>
      </c>
      <c r="C2373" t="s">
        <v>10775</v>
      </c>
    </row>
    <row r="2374" spans="1:3" x14ac:dyDescent="0.25">
      <c r="A2374">
        <v>5322792383</v>
      </c>
      <c r="B2374" t="s">
        <v>2067</v>
      </c>
      <c r="C2374" t="s">
        <v>10776</v>
      </c>
    </row>
    <row r="2375" spans="1:3" x14ac:dyDescent="0.25">
      <c r="A2375">
        <v>5322792391</v>
      </c>
      <c r="B2375" t="s">
        <v>280</v>
      </c>
      <c r="C2375" t="s">
        <v>10777</v>
      </c>
    </row>
    <row r="2376" spans="1:3" x14ac:dyDescent="0.25">
      <c r="A2376">
        <v>5322792409</v>
      </c>
      <c r="B2376" t="s">
        <v>2068</v>
      </c>
      <c r="C2376" t="s">
        <v>10050</v>
      </c>
    </row>
    <row r="2377" spans="1:3" x14ac:dyDescent="0.25">
      <c r="A2377">
        <v>5322792417</v>
      </c>
      <c r="B2377" t="s">
        <v>442</v>
      </c>
      <c r="C2377" t="s">
        <v>10778</v>
      </c>
    </row>
    <row r="2378" spans="1:3" x14ac:dyDescent="0.25">
      <c r="A2378">
        <v>5322792425</v>
      </c>
      <c r="B2378" t="s">
        <v>2069</v>
      </c>
      <c r="C2378" t="s">
        <v>10779</v>
      </c>
    </row>
    <row r="2379" spans="1:3" x14ac:dyDescent="0.25">
      <c r="A2379">
        <v>5322792433</v>
      </c>
      <c r="B2379" t="s">
        <v>2070</v>
      </c>
      <c r="C2379" t="s">
        <v>10395</v>
      </c>
    </row>
    <row r="2380" spans="1:3" x14ac:dyDescent="0.25">
      <c r="A2380">
        <v>5322792441</v>
      </c>
      <c r="B2380" t="s">
        <v>2015</v>
      </c>
      <c r="C2380" t="s">
        <v>8870</v>
      </c>
    </row>
    <row r="2381" spans="1:3" x14ac:dyDescent="0.25">
      <c r="A2381">
        <v>5322792458</v>
      </c>
      <c r="B2381" t="s">
        <v>548</v>
      </c>
      <c r="C2381" t="s">
        <v>10780</v>
      </c>
    </row>
    <row r="2382" spans="1:3" x14ac:dyDescent="0.25">
      <c r="A2382">
        <v>5322792466</v>
      </c>
      <c r="B2382" t="s">
        <v>2071</v>
      </c>
      <c r="C2382" t="s">
        <v>10781</v>
      </c>
    </row>
    <row r="2383" spans="1:3" x14ac:dyDescent="0.25">
      <c r="A2383">
        <v>5322792474</v>
      </c>
      <c r="B2383" t="s">
        <v>2072</v>
      </c>
      <c r="C2383" t="s">
        <v>7730</v>
      </c>
    </row>
    <row r="2384" spans="1:3" x14ac:dyDescent="0.25">
      <c r="A2384">
        <v>5322792490</v>
      </c>
      <c r="B2384" t="s">
        <v>682</v>
      </c>
      <c r="C2384" t="s">
        <v>10782</v>
      </c>
    </row>
    <row r="2385" spans="1:3" x14ac:dyDescent="0.25">
      <c r="A2385">
        <v>5322792508</v>
      </c>
      <c r="B2385" t="s">
        <v>2073</v>
      </c>
      <c r="C2385" t="s">
        <v>10783</v>
      </c>
    </row>
    <row r="2386" spans="1:3" x14ac:dyDescent="0.25">
      <c r="A2386">
        <v>5322792516</v>
      </c>
      <c r="B2386" t="s">
        <v>2074</v>
      </c>
      <c r="C2386" t="s">
        <v>10784</v>
      </c>
    </row>
    <row r="2387" spans="1:3" x14ac:dyDescent="0.25">
      <c r="A2387">
        <v>5322792524</v>
      </c>
      <c r="B2387" t="s">
        <v>2075</v>
      </c>
      <c r="C2387" t="s">
        <v>10785</v>
      </c>
    </row>
    <row r="2388" spans="1:3" x14ac:dyDescent="0.25">
      <c r="A2388">
        <v>5322792532</v>
      </c>
      <c r="B2388" t="s">
        <v>2076</v>
      </c>
      <c r="C2388" t="s">
        <v>10786</v>
      </c>
    </row>
    <row r="2389" spans="1:3" x14ac:dyDescent="0.25">
      <c r="A2389">
        <v>5322792540</v>
      </c>
      <c r="B2389" t="s">
        <v>46</v>
      </c>
      <c r="C2389" t="s">
        <v>10787</v>
      </c>
    </row>
    <row r="2390" spans="1:3" x14ac:dyDescent="0.25">
      <c r="A2390">
        <v>5322792557</v>
      </c>
      <c r="B2390" t="s">
        <v>2077</v>
      </c>
      <c r="C2390" t="s">
        <v>10788</v>
      </c>
    </row>
    <row r="2391" spans="1:3" x14ac:dyDescent="0.25">
      <c r="A2391">
        <v>5322792565</v>
      </c>
      <c r="B2391" t="s">
        <v>2078</v>
      </c>
      <c r="C2391" t="s">
        <v>10789</v>
      </c>
    </row>
    <row r="2392" spans="1:3" x14ac:dyDescent="0.25">
      <c r="A2392">
        <v>5322792573</v>
      </c>
      <c r="B2392" t="s">
        <v>1101</v>
      </c>
      <c r="C2392" t="s">
        <v>10790</v>
      </c>
    </row>
    <row r="2393" spans="1:3" x14ac:dyDescent="0.25">
      <c r="A2393">
        <v>5322792581</v>
      </c>
      <c r="B2393" t="s">
        <v>2079</v>
      </c>
      <c r="C2393" t="s">
        <v>10791</v>
      </c>
    </row>
    <row r="2394" spans="1:3" x14ac:dyDescent="0.25">
      <c r="A2394">
        <v>5322792599</v>
      </c>
      <c r="B2394" t="s">
        <v>2080</v>
      </c>
      <c r="C2394" t="s">
        <v>10792</v>
      </c>
    </row>
    <row r="2395" spans="1:3" x14ac:dyDescent="0.25">
      <c r="A2395">
        <v>5322792607</v>
      </c>
      <c r="B2395" t="s">
        <v>246</v>
      </c>
      <c r="C2395" t="s">
        <v>10793</v>
      </c>
    </row>
    <row r="2396" spans="1:3" x14ac:dyDescent="0.25">
      <c r="A2396">
        <v>5322792615</v>
      </c>
      <c r="B2396" t="s">
        <v>2081</v>
      </c>
      <c r="C2396" t="s">
        <v>10794</v>
      </c>
    </row>
    <row r="2397" spans="1:3" x14ac:dyDescent="0.25">
      <c r="A2397">
        <v>5322792623</v>
      </c>
      <c r="B2397" t="s">
        <v>93</v>
      </c>
      <c r="C2397" t="s">
        <v>10795</v>
      </c>
    </row>
    <row r="2398" spans="1:3" x14ac:dyDescent="0.25">
      <c r="A2398">
        <v>5322792631</v>
      </c>
      <c r="B2398" t="s">
        <v>1367</v>
      </c>
      <c r="C2398" t="s">
        <v>10796</v>
      </c>
    </row>
    <row r="2399" spans="1:3" x14ac:dyDescent="0.25">
      <c r="A2399">
        <v>5322792649</v>
      </c>
      <c r="B2399" t="s">
        <v>2082</v>
      </c>
      <c r="C2399" t="s">
        <v>10797</v>
      </c>
    </row>
    <row r="2400" spans="1:3" x14ac:dyDescent="0.25">
      <c r="A2400">
        <v>5322792664</v>
      </c>
      <c r="B2400" t="s">
        <v>2083</v>
      </c>
      <c r="C2400" t="s">
        <v>10798</v>
      </c>
    </row>
    <row r="2401" spans="1:3" x14ac:dyDescent="0.25">
      <c r="A2401">
        <v>5322792680</v>
      </c>
      <c r="B2401" t="s">
        <v>1030</v>
      </c>
      <c r="C2401" t="s">
        <v>9570</v>
      </c>
    </row>
    <row r="2402" spans="1:3" x14ac:dyDescent="0.25">
      <c r="A2402">
        <v>5322792698</v>
      </c>
      <c r="B2402" t="s">
        <v>2084</v>
      </c>
      <c r="C2402" t="s">
        <v>10799</v>
      </c>
    </row>
    <row r="2403" spans="1:3" x14ac:dyDescent="0.25">
      <c r="A2403">
        <v>5322792706</v>
      </c>
      <c r="B2403" t="s">
        <v>2085</v>
      </c>
      <c r="C2403" t="s">
        <v>10800</v>
      </c>
    </row>
    <row r="2404" spans="1:3" x14ac:dyDescent="0.25">
      <c r="A2404">
        <v>5322792730</v>
      </c>
      <c r="B2404" t="s">
        <v>1279</v>
      </c>
      <c r="C2404" t="s">
        <v>9851</v>
      </c>
    </row>
    <row r="2405" spans="1:3" x14ac:dyDescent="0.25">
      <c r="A2405">
        <v>5322792763</v>
      </c>
      <c r="B2405" t="s">
        <v>2086</v>
      </c>
      <c r="C2405" t="s">
        <v>10801</v>
      </c>
    </row>
    <row r="2406" spans="1:3" x14ac:dyDescent="0.25">
      <c r="A2406">
        <v>5322792771</v>
      </c>
      <c r="B2406" t="s">
        <v>2087</v>
      </c>
      <c r="C2406" t="s">
        <v>10802</v>
      </c>
    </row>
    <row r="2407" spans="1:3" x14ac:dyDescent="0.25">
      <c r="A2407">
        <v>5322792789</v>
      </c>
      <c r="B2407" t="s">
        <v>95</v>
      </c>
      <c r="C2407" t="s">
        <v>9251</v>
      </c>
    </row>
    <row r="2408" spans="1:3" x14ac:dyDescent="0.25">
      <c r="A2408">
        <v>5322792797</v>
      </c>
      <c r="B2408" t="s">
        <v>2088</v>
      </c>
      <c r="C2408" t="s">
        <v>2164</v>
      </c>
    </row>
    <row r="2409" spans="1:3" x14ac:dyDescent="0.25">
      <c r="A2409">
        <v>5322792805</v>
      </c>
      <c r="B2409" t="s">
        <v>2089</v>
      </c>
      <c r="C2409" t="s">
        <v>10803</v>
      </c>
    </row>
    <row r="2410" spans="1:3" x14ac:dyDescent="0.25">
      <c r="A2410">
        <v>5322792821</v>
      </c>
      <c r="B2410" t="s">
        <v>2090</v>
      </c>
      <c r="C2410" t="s">
        <v>10804</v>
      </c>
    </row>
    <row r="2411" spans="1:3" x14ac:dyDescent="0.25">
      <c r="A2411">
        <v>5322792839</v>
      </c>
      <c r="B2411" t="s">
        <v>2091</v>
      </c>
      <c r="C2411" t="s">
        <v>10805</v>
      </c>
    </row>
    <row r="2412" spans="1:3" x14ac:dyDescent="0.25">
      <c r="A2412">
        <v>5322792847</v>
      </c>
      <c r="B2412" t="s">
        <v>502</v>
      </c>
      <c r="C2412" t="s">
        <v>10806</v>
      </c>
    </row>
    <row r="2413" spans="1:3" x14ac:dyDescent="0.25">
      <c r="A2413">
        <v>5322792854</v>
      </c>
      <c r="B2413" t="s">
        <v>2092</v>
      </c>
      <c r="C2413" t="s">
        <v>10807</v>
      </c>
    </row>
    <row r="2414" spans="1:3" x14ac:dyDescent="0.25">
      <c r="A2414">
        <v>5322792862</v>
      </c>
      <c r="B2414" t="s">
        <v>1281</v>
      </c>
      <c r="C2414" t="s">
        <v>9852</v>
      </c>
    </row>
    <row r="2415" spans="1:3" x14ac:dyDescent="0.25">
      <c r="A2415">
        <v>5322792870</v>
      </c>
      <c r="B2415" t="s">
        <v>2093</v>
      </c>
      <c r="C2415" t="s">
        <v>10808</v>
      </c>
    </row>
    <row r="2416" spans="1:3" x14ac:dyDescent="0.25">
      <c r="A2416">
        <v>5322792896</v>
      </c>
      <c r="B2416" t="s">
        <v>330</v>
      </c>
      <c r="C2416" t="s">
        <v>10809</v>
      </c>
    </row>
    <row r="2417" spans="1:3" x14ac:dyDescent="0.25">
      <c r="A2417">
        <v>5322792912</v>
      </c>
      <c r="B2417" t="s">
        <v>1469</v>
      </c>
      <c r="C2417" t="s">
        <v>10083</v>
      </c>
    </row>
    <row r="2418" spans="1:3" x14ac:dyDescent="0.25">
      <c r="A2418">
        <v>5322792920</v>
      </c>
      <c r="B2418" t="s">
        <v>2094</v>
      </c>
      <c r="C2418" t="s">
        <v>10545</v>
      </c>
    </row>
    <row r="2419" spans="1:3" x14ac:dyDescent="0.25">
      <c r="A2419">
        <v>5322792946</v>
      </c>
      <c r="B2419" t="s">
        <v>2095</v>
      </c>
      <c r="C2419" t="s">
        <v>10810</v>
      </c>
    </row>
    <row r="2420" spans="1:3" x14ac:dyDescent="0.25">
      <c r="A2420">
        <v>5322792953</v>
      </c>
      <c r="B2420" t="s">
        <v>2096</v>
      </c>
      <c r="C2420" t="s">
        <v>10811</v>
      </c>
    </row>
    <row r="2421" spans="1:3" x14ac:dyDescent="0.25">
      <c r="A2421">
        <v>5322792961</v>
      </c>
      <c r="B2421" t="s">
        <v>2097</v>
      </c>
      <c r="C2421" t="s">
        <v>10812</v>
      </c>
    </row>
    <row r="2422" spans="1:3" x14ac:dyDescent="0.25">
      <c r="A2422">
        <v>5322792995</v>
      </c>
      <c r="B2422" t="s">
        <v>2098</v>
      </c>
      <c r="C2422" t="s">
        <v>10813</v>
      </c>
    </row>
    <row r="2423" spans="1:3" x14ac:dyDescent="0.25">
      <c r="A2423">
        <v>5322793001</v>
      </c>
      <c r="B2423" t="s">
        <v>2099</v>
      </c>
      <c r="C2423" t="s">
        <v>10814</v>
      </c>
    </row>
    <row r="2424" spans="1:3" x14ac:dyDescent="0.25">
      <c r="A2424">
        <v>5322793019</v>
      </c>
      <c r="B2424" t="s">
        <v>33</v>
      </c>
      <c r="C2424" t="s">
        <v>8712</v>
      </c>
    </row>
    <row r="2425" spans="1:3" x14ac:dyDescent="0.25">
      <c r="A2425">
        <v>5322793027</v>
      </c>
      <c r="B2425" t="s">
        <v>2100</v>
      </c>
      <c r="C2425" t="s">
        <v>10815</v>
      </c>
    </row>
    <row r="2426" spans="1:3" x14ac:dyDescent="0.25">
      <c r="A2426">
        <v>5322793035</v>
      </c>
      <c r="B2426" t="s">
        <v>2101</v>
      </c>
      <c r="C2426" t="s">
        <v>10816</v>
      </c>
    </row>
    <row r="2427" spans="1:3" x14ac:dyDescent="0.25">
      <c r="A2427">
        <v>5322793043</v>
      </c>
      <c r="B2427" t="s">
        <v>2102</v>
      </c>
      <c r="C2427" t="s">
        <v>10817</v>
      </c>
    </row>
    <row r="2428" spans="1:3" x14ac:dyDescent="0.25">
      <c r="A2428">
        <v>5322793050</v>
      </c>
      <c r="B2428" t="s">
        <v>2103</v>
      </c>
      <c r="C2428" t="s">
        <v>10818</v>
      </c>
    </row>
    <row r="2429" spans="1:3" x14ac:dyDescent="0.25">
      <c r="A2429">
        <v>5322793068</v>
      </c>
      <c r="B2429" t="s">
        <v>2104</v>
      </c>
      <c r="C2429" t="s">
        <v>10819</v>
      </c>
    </row>
    <row r="2430" spans="1:3" x14ac:dyDescent="0.25">
      <c r="A2430">
        <v>5322793084</v>
      </c>
      <c r="B2430" t="s">
        <v>2105</v>
      </c>
      <c r="C2430" t="s">
        <v>10820</v>
      </c>
    </row>
    <row r="2431" spans="1:3" x14ac:dyDescent="0.25">
      <c r="A2431">
        <v>5322793118</v>
      </c>
      <c r="B2431" t="s">
        <v>1137</v>
      </c>
      <c r="C2431" t="s">
        <v>10821</v>
      </c>
    </row>
    <row r="2432" spans="1:3" x14ac:dyDescent="0.25">
      <c r="A2432">
        <v>5322793134</v>
      </c>
      <c r="B2432" t="s">
        <v>2106</v>
      </c>
      <c r="C2432" t="s">
        <v>10822</v>
      </c>
    </row>
    <row r="2433" spans="1:3" x14ac:dyDescent="0.25">
      <c r="A2433">
        <v>5322793159</v>
      </c>
      <c r="B2433" t="s">
        <v>2107</v>
      </c>
      <c r="C2433" t="s">
        <v>10823</v>
      </c>
    </row>
    <row r="2434" spans="1:3" x14ac:dyDescent="0.25">
      <c r="A2434">
        <v>5322793167</v>
      </c>
      <c r="B2434" t="s">
        <v>2108</v>
      </c>
      <c r="C2434" t="s">
        <v>10824</v>
      </c>
    </row>
    <row r="2435" spans="1:3" x14ac:dyDescent="0.25">
      <c r="A2435">
        <v>5322793175</v>
      </c>
      <c r="B2435" t="s">
        <v>2109</v>
      </c>
      <c r="C2435" t="s">
        <v>10825</v>
      </c>
    </row>
    <row r="2436" spans="1:3" x14ac:dyDescent="0.25">
      <c r="A2436">
        <v>5322793183</v>
      </c>
      <c r="B2436" t="s">
        <v>539</v>
      </c>
      <c r="C2436" t="s">
        <v>10826</v>
      </c>
    </row>
    <row r="2437" spans="1:3" x14ac:dyDescent="0.25">
      <c r="A2437">
        <v>5322793191</v>
      </c>
      <c r="B2437" t="s">
        <v>992</v>
      </c>
      <c r="C2437" t="s">
        <v>10827</v>
      </c>
    </row>
    <row r="2438" spans="1:3" x14ac:dyDescent="0.25">
      <c r="A2438">
        <v>5322793209</v>
      </c>
      <c r="B2438" t="s">
        <v>2110</v>
      </c>
      <c r="C2438" t="s">
        <v>10828</v>
      </c>
    </row>
    <row r="2439" spans="1:3" x14ac:dyDescent="0.25">
      <c r="A2439">
        <v>5322793217</v>
      </c>
      <c r="B2439" t="s">
        <v>1571</v>
      </c>
      <c r="C2439" t="s">
        <v>10207</v>
      </c>
    </row>
    <row r="2440" spans="1:3" x14ac:dyDescent="0.25">
      <c r="A2440">
        <v>5322793225</v>
      </c>
      <c r="B2440" t="s">
        <v>2111</v>
      </c>
      <c r="C2440" t="s">
        <v>10829</v>
      </c>
    </row>
    <row r="2441" spans="1:3" x14ac:dyDescent="0.25">
      <c r="A2441">
        <v>5322793233</v>
      </c>
      <c r="B2441" t="s">
        <v>2112</v>
      </c>
      <c r="C2441" t="s">
        <v>10830</v>
      </c>
    </row>
    <row r="2442" spans="1:3" x14ac:dyDescent="0.25">
      <c r="A2442">
        <v>5322793241</v>
      </c>
      <c r="B2442" t="s">
        <v>2113</v>
      </c>
      <c r="C2442" t="s">
        <v>10831</v>
      </c>
    </row>
    <row r="2443" spans="1:3" x14ac:dyDescent="0.25">
      <c r="A2443">
        <v>5322793258</v>
      </c>
      <c r="B2443" t="s">
        <v>2114</v>
      </c>
      <c r="C2443" t="s">
        <v>10832</v>
      </c>
    </row>
    <row r="2444" spans="1:3" x14ac:dyDescent="0.25">
      <c r="A2444">
        <v>5322793266</v>
      </c>
      <c r="B2444" t="s">
        <v>2115</v>
      </c>
      <c r="C2444" t="s">
        <v>10833</v>
      </c>
    </row>
    <row r="2445" spans="1:3" x14ac:dyDescent="0.25">
      <c r="A2445">
        <v>5322793274</v>
      </c>
      <c r="B2445" t="s">
        <v>1584</v>
      </c>
      <c r="C2445" t="s">
        <v>10222</v>
      </c>
    </row>
    <row r="2446" spans="1:3" x14ac:dyDescent="0.25">
      <c r="A2446">
        <v>5322793282</v>
      </c>
      <c r="B2446" t="s">
        <v>1500</v>
      </c>
      <c r="C2446" t="s">
        <v>10122</v>
      </c>
    </row>
    <row r="2447" spans="1:3" x14ac:dyDescent="0.25">
      <c r="A2447">
        <v>5322793290</v>
      </c>
      <c r="B2447" t="s">
        <v>2116</v>
      </c>
      <c r="C2447" t="s">
        <v>10834</v>
      </c>
    </row>
    <row r="2448" spans="1:3" x14ac:dyDescent="0.25">
      <c r="A2448">
        <v>5322793308</v>
      </c>
      <c r="B2448" t="s">
        <v>1464</v>
      </c>
      <c r="C2448" t="s">
        <v>10835</v>
      </c>
    </row>
    <row r="2449" spans="1:3" x14ac:dyDescent="0.25">
      <c r="A2449">
        <v>5322793316</v>
      </c>
      <c r="B2449" t="s">
        <v>1544</v>
      </c>
      <c r="C2449" t="s">
        <v>10177</v>
      </c>
    </row>
    <row r="2450" spans="1:3" x14ac:dyDescent="0.25">
      <c r="A2450">
        <v>5322793324</v>
      </c>
      <c r="B2450" t="s">
        <v>1589</v>
      </c>
      <c r="C2450" t="s">
        <v>10228</v>
      </c>
    </row>
    <row r="2451" spans="1:3" x14ac:dyDescent="0.25">
      <c r="A2451">
        <v>5322793332</v>
      </c>
      <c r="B2451" t="s">
        <v>1553</v>
      </c>
      <c r="C2451" t="s">
        <v>10836</v>
      </c>
    </row>
    <row r="2452" spans="1:3" x14ac:dyDescent="0.25">
      <c r="A2452">
        <v>5322793340</v>
      </c>
      <c r="B2452" t="s">
        <v>2117</v>
      </c>
      <c r="C2452" t="s">
        <v>9635</v>
      </c>
    </row>
    <row r="2453" spans="1:3" x14ac:dyDescent="0.25">
      <c r="A2453">
        <v>5322793357</v>
      </c>
      <c r="B2453" t="s">
        <v>1565</v>
      </c>
      <c r="C2453" t="s">
        <v>10200</v>
      </c>
    </row>
    <row r="2454" spans="1:3" x14ac:dyDescent="0.25">
      <c r="A2454">
        <v>5322793365</v>
      </c>
      <c r="B2454" t="s">
        <v>2118</v>
      </c>
      <c r="C2454" t="s">
        <v>10837</v>
      </c>
    </row>
    <row r="2455" spans="1:3" x14ac:dyDescent="0.25">
      <c r="A2455">
        <v>5322793373</v>
      </c>
      <c r="B2455" t="s">
        <v>346</v>
      </c>
      <c r="C2455" t="s">
        <v>9435</v>
      </c>
    </row>
    <row r="2456" spans="1:3" x14ac:dyDescent="0.25">
      <c r="A2456">
        <v>5322793381</v>
      </c>
      <c r="B2456" t="s">
        <v>2119</v>
      </c>
      <c r="C2456" t="s">
        <v>10838</v>
      </c>
    </row>
    <row r="2457" spans="1:3" x14ac:dyDescent="0.25">
      <c r="A2457">
        <v>5322793399</v>
      </c>
      <c r="B2457" t="s">
        <v>2120</v>
      </c>
      <c r="C2457" t="s">
        <v>10839</v>
      </c>
    </row>
    <row r="2458" spans="1:3" x14ac:dyDescent="0.25">
      <c r="A2458">
        <v>5322793407</v>
      </c>
      <c r="B2458" t="s">
        <v>389</v>
      </c>
      <c r="C2458" t="s">
        <v>10055</v>
      </c>
    </row>
    <row r="2459" spans="1:3" x14ac:dyDescent="0.25">
      <c r="A2459">
        <v>5322793415</v>
      </c>
      <c r="B2459" t="s">
        <v>2121</v>
      </c>
      <c r="C2459" t="s">
        <v>10840</v>
      </c>
    </row>
    <row r="2460" spans="1:3" x14ac:dyDescent="0.25">
      <c r="A2460">
        <v>5322793423</v>
      </c>
      <c r="B2460" t="s">
        <v>2122</v>
      </c>
      <c r="C2460" t="s">
        <v>10841</v>
      </c>
    </row>
    <row r="2461" spans="1:3" x14ac:dyDescent="0.25">
      <c r="A2461">
        <v>5322793431</v>
      </c>
      <c r="B2461" t="s">
        <v>1461</v>
      </c>
      <c r="C2461" t="s">
        <v>10073</v>
      </c>
    </row>
    <row r="2462" spans="1:3" x14ac:dyDescent="0.25">
      <c r="A2462">
        <v>5322793449</v>
      </c>
      <c r="B2462" t="s">
        <v>1249</v>
      </c>
      <c r="C2462" t="s">
        <v>9817</v>
      </c>
    </row>
    <row r="2463" spans="1:3" x14ac:dyDescent="0.25">
      <c r="A2463">
        <v>5322793456</v>
      </c>
      <c r="B2463" t="s">
        <v>1602</v>
      </c>
      <c r="C2463" t="s">
        <v>392</v>
      </c>
    </row>
    <row r="2464" spans="1:3" x14ac:dyDescent="0.25">
      <c r="A2464">
        <v>5322793464</v>
      </c>
      <c r="B2464" t="s">
        <v>2123</v>
      </c>
      <c r="C2464" t="s">
        <v>10842</v>
      </c>
    </row>
    <row r="2465" spans="1:3" x14ac:dyDescent="0.25">
      <c r="A2465">
        <v>5322793472</v>
      </c>
      <c r="B2465" t="s">
        <v>1923</v>
      </c>
      <c r="C2465" t="s">
        <v>10843</v>
      </c>
    </row>
    <row r="2466" spans="1:3" x14ac:dyDescent="0.25">
      <c r="A2466">
        <v>5322793480</v>
      </c>
      <c r="B2466" t="s">
        <v>766</v>
      </c>
      <c r="C2466" t="s">
        <v>10844</v>
      </c>
    </row>
    <row r="2467" spans="1:3" x14ac:dyDescent="0.25">
      <c r="A2467">
        <v>5322793498</v>
      </c>
      <c r="B2467" t="s">
        <v>2124</v>
      </c>
      <c r="C2467" t="s">
        <v>10845</v>
      </c>
    </row>
    <row r="2468" spans="1:3" x14ac:dyDescent="0.25">
      <c r="A2468">
        <v>5322793514</v>
      </c>
      <c r="B2468" t="s">
        <v>2125</v>
      </c>
      <c r="C2468" t="s">
        <v>10846</v>
      </c>
    </row>
    <row r="2469" spans="1:3" x14ac:dyDescent="0.25">
      <c r="A2469">
        <v>5322793522</v>
      </c>
      <c r="B2469" t="s">
        <v>2126</v>
      </c>
      <c r="C2469" t="s">
        <v>10847</v>
      </c>
    </row>
    <row r="2470" spans="1:3" x14ac:dyDescent="0.25">
      <c r="A2470">
        <v>5322793530</v>
      </c>
      <c r="B2470" t="s">
        <v>2127</v>
      </c>
      <c r="C2470" t="s">
        <v>10848</v>
      </c>
    </row>
    <row r="2471" spans="1:3" x14ac:dyDescent="0.25">
      <c r="A2471">
        <v>5322793548</v>
      </c>
      <c r="B2471" t="s">
        <v>2128</v>
      </c>
      <c r="C2471" t="s">
        <v>10849</v>
      </c>
    </row>
    <row r="2472" spans="1:3" x14ac:dyDescent="0.25">
      <c r="A2472">
        <v>5322793555</v>
      </c>
      <c r="B2472" t="s">
        <v>2129</v>
      </c>
      <c r="C2472" t="s">
        <v>8819</v>
      </c>
    </row>
    <row r="2473" spans="1:3" x14ac:dyDescent="0.25">
      <c r="A2473">
        <v>5322793563</v>
      </c>
      <c r="B2473" t="s">
        <v>807</v>
      </c>
      <c r="C2473" t="s">
        <v>10850</v>
      </c>
    </row>
    <row r="2474" spans="1:3" x14ac:dyDescent="0.25">
      <c r="A2474">
        <v>5322793571</v>
      </c>
      <c r="B2474" t="s">
        <v>2130</v>
      </c>
      <c r="C2474" t="s">
        <v>10851</v>
      </c>
    </row>
    <row r="2475" spans="1:3" x14ac:dyDescent="0.25">
      <c r="A2475">
        <v>5322793589</v>
      </c>
      <c r="B2475" t="s">
        <v>2131</v>
      </c>
      <c r="C2475" t="s">
        <v>10852</v>
      </c>
    </row>
    <row r="2476" spans="1:3" x14ac:dyDescent="0.25">
      <c r="A2476">
        <v>5322793605</v>
      </c>
      <c r="B2476" t="s">
        <v>2132</v>
      </c>
      <c r="C2476" t="s">
        <v>10853</v>
      </c>
    </row>
    <row r="2477" spans="1:3" x14ac:dyDescent="0.25">
      <c r="A2477">
        <v>5322793613</v>
      </c>
      <c r="B2477" t="s">
        <v>2133</v>
      </c>
      <c r="C2477" t="s">
        <v>10854</v>
      </c>
    </row>
    <row r="2478" spans="1:3" x14ac:dyDescent="0.25">
      <c r="A2478">
        <v>5322793621</v>
      </c>
      <c r="B2478" t="s">
        <v>2134</v>
      </c>
      <c r="C2478" t="s">
        <v>10855</v>
      </c>
    </row>
    <row r="2479" spans="1:3" x14ac:dyDescent="0.25">
      <c r="A2479">
        <v>5322793639</v>
      </c>
      <c r="B2479" t="s">
        <v>632</v>
      </c>
      <c r="C2479" t="s">
        <v>10635</v>
      </c>
    </row>
    <row r="2480" spans="1:3" x14ac:dyDescent="0.25">
      <c r="A2480">
        <v>5322800012</v>
      </c>
      <c r="B2480" t="s">
        <v>2135</v>
      </c>
      <c r="C2480" t="s">
        <v>10856</v>
      </c>
    </row>
    <row r="2481" spans="1:3" x14ac:dyDescent="0.25">
      <c r="A2481">
        <v>5322800020</v>
      </c>
      <c r="B2481" t="s">
        <v>2136</v>
      </c>
      <c r="C2481" t="s">
        <v>10857</v>
      </c>
    </row>
    <row r="2482" spans="1:3" x14ac:dyDescent="0.25">
      <c r="A2482">
        <v>5322800038</v>
      </c>
      <c r="B2482" t="s">
        <v>1405</v>
      </c>
      <c r="C2482" t="s">
        <v>10858</v>
      </c>
    </row>
    <row r="2483" spans="1:3" x14ac:dyDescent="0.25">
      <c r="A2483">
        <v>5322800046</v>
      </c>
      <c r="B2483" t="s">
        <v>2137</v>
      </c>
      <c r="C2483" t="s">
        <v>10506</v>
      </c>
    </row>
    <row r="2484" spans="1:3" x14ac:dyDescent="0.25">
      <c r="A2484">
        <v>5322800079</v>
      </c>
      <c r="B2484" t="s">
        <v>2138</v>
      </c>
      <c r="C2484" t="s">
        <v>10859</v>
      </c>
    </row>
    <row r="2485" spans="1:3" x14ac:dyDescent="0.25">
      <c r="A2485">
        <v>5322800087</v>
      </c>
      <c r="B2485" t="s">
        <v>2139</v>
      </c>
      <c r="C2485" t="s">
        <v>10860</v>
      </c>
    </row>
    <row r="2486" spans="1:3" x14ac:dyDescent="0.25">
      <c r="A2486">
        <v>5322800111</v>
      </c>
      <c r="B2486" t="s">
        <v>2140</v>
      </c>
      <c r="C2486" t="s">
        <v>10861</v>
      </c>
    </row>
    <row r="2487" spans="1:3" x14ac:dyDescent="0.25">
      <c r="A2487">
        <v>5322800129</v>
      </c>
      <c r="B2487" t="s">
        <v>2141</v>
      </c>
      <c r="C2487" t="s">
        <v>10862</v>
      </c>
    </row>
    <row r="2488" spans="1:3" x14ac:dyDescent="0.25">
      <c r="A2488">
        <v>5322800137</v>
      </c>
      <c r="B2488" t="s">
        <v>2142</v>
      </c>
      <c r="C2488" t="s">
        <v>10863</v>
      </c>
    </row>
    <row r="2489" spans="1:3" x14ac:dyDescent="0.25">
      <c r="A2489">
        <v>5322800145</v>
      </c>
      <c r="B2489" t="s">
        <v>2143</v>
      </c>
      <c r="C2489" t="s">
        <v>10864</v>
      </c>
    </row>
    <row r="2490" spans="1:3" x14ac:dyDescent="0.25">
      <c r="A2490">
        <v>5322800152</v>
      </c>
      <c r="B2490" t="s">
        <v>2144</v>
      </c>
      <c r="C2490" t="s">
        <v>10865</v>
      </c>
    </row>
    <row r="2491" spans="1:3" x14ac:dyDescent="0.25">
      <c r="A2491">
        <v>5322800160</v>
      </c>
      <c r="B2491" t="s">
        <v>2145</v>
      </c>
      <c r="C2491" t="s">
        <v>10866</v>
      </c>
    </row>
    <row r="2492" spans="1:3" x14ac:dyDescent="0.25">
      <c r="A2492">
        <v>5322800186</v>
      </c>
      <c r="B2492" t="s">
        <v>2146</v>
      </c>
      <c r="C2492" t="s">
        <v>10867</v>
      </c>
    </row>
    <row r="2493" spans="1:3" x14ac:dyDescent="0.25">
      <c r="A2493">
        <v>5322800194</v>
      </c>
      <c r="B2493" t="s">
        <v>177</v>
      </c>
      <c r="C2493" t="s">
        <v>10868</v>
      </c>
    </row>
    <row r="2494" spans="1:3" x14ac:dyDescent="0.25">
      <c r="A2494">
        <v>5322800210</v>
      </c>
      <c r="B2494" t="s">
        <v>2147</v>
      </c>
      <c r="C2494" t="s">
        <v>10869</v>
      </c>
    </row>
    <row r="2495" spans="1:3" x14ac:dyDescent="0.25">
      <c r="A2495">
        <v>5322800228</v>
      </c>
      <c r="B2495" t="s">
        <v>201</v>
      </c>
      <c r="C2495" t="s">
        <v>10870</v>
      </c>
    </row>
    <row r="2496" spans="1:3" x14ac:dyDescent="0.25">
      <c r="A2496">
        <v>5322800236</v>
      </c>
      <c r="B2496" t="s">
        <v>330</v>
      </c>
      <c r="C2496" t="s">
        <v>10871</v>
      </c>
    </row>
    <row r="2497" spans="1:3" x14ac:dyDescent="0.25">
      <c r="A2497">
        <v>5322800244</v>
      </c>
      <c r="B2497" t="s">
        <v>2148</v>
      </c>
      <c r="C2497" t="s">
        <v>10872</v>
      </c>
    </row>
    <row r="2498" spans="1:3" x14ac:dyDescent="0.25">
      <c r="A2498">
        <v>5322800251</v>
      </c>
      <c r="B2498" t="s">
        <v>1079</v>
      </c>
      <c r="C2498" t="s">
        <v>9627</v>
      </c>
    </row>
    <row r="2499" spans="1:3" x14ac:dyDescent="0.25">
      <c r="A2499">
        <v>5322800269</v>
      </c>
      <c r="B2499" t="s">
        <v>1047</v>
      </c>
      <c r="C2499" t="s">
        <v>9592</v>
      </c>
    </row>
    <row r="2500" spans="1:3" x14ac:dyDescent="0.25">
      <c r="A2500">
        <v>5322800277</v>
      </c>
      <c r="B2500" t="s">
        <v>901</v>
      </c>
      <c r="C2500" t="s">
        <v>9423</v>
      </c>
    </row>
    <row r="2501" spans="1:3" x14ac:dyDescent="0.25">
      <c r="A2501">
        <v>5322800285</v>
      </c>
      <c r="B2501" t="s">
        <v>1067</v>
      </c>
      <c r="C2501" t="s">
        <v>9614</v>
      </c>
    </row>
    <row r="2502" spans="1:3" x14ac:dyDescent="0.25">
      <c r="A2502">
        <v>5322800327</v>
      </c>
      <c r="B2502" t="s">
        <v>2149</v>
      </c>
      <c r="C2502" t="s">
        <v>10873</v>
      </c>
    </row>
    <row r="2503" spans="1:3" x14ac:dyDescent="0.25">
      <c r="A2503">
        <v>5322800335</v>
      </c>
      <c r="B2503" t="s">
        <v>1525</v>
      </c>
      <c r="C2503" t="s">
        <v>10153</v>
      </c>
    </row>
    <row r="2504" spans="1:3" x14ac:dyDescent="0.25">
      <c r="A2504">
        <v>5322800343</v>
      </c>
      <c r="B2504" t="s">
        <v>2150</v>
      </c>
      <c r="C2504" t="s">
        <v>10874</v>
      </c>
    </row>
    <row r="2505" spans="1:3" x14ac:dyDescent="0.25">
      <c r="A2505">
        <v>5322800350</v>
      </c>
      <c r="B2505" t="s">
        <v>1137</v>
      </c>
      <c r="C2505" t="s">
        <v>9693</v>
      </c>
    </row>
    <row r="2506" spans="1:3" x14ac:dyDescent="0.25">
      <c r="A2506">
        <v>5322800368</v>
      </c>
      <c r="B2506" t="s">
        <v>237</v>
      </c>
      <c r="C2506" t="s">
        <v>10875</v>
      </c>
    </row>
    <row r="2507" spans="1:3" x14ac:dyDescent="0.25">
      <c r="A2507">
        <v>5322800376</v>
      </c>
      <c r="B2507" t="s">
        <v>290</v>
      </c>
      <c r="C2507" t="s">
        <v>9536</v>
      </c>
    </row>
    <row r="2508" spans="1:3" x14ac:dyDescent="0.25">
      <c r="A2508">
        <v>5322800384</v>
      </c>
      <c r="B2508" t="s">
        <v>987</v>
      </c>
      <c r="C2508" t="s">
        <v>9520</v>
      </c>
    </row>
    <row r="2509" spans="1:3" x14ac:dyDescent="0.25">
      <c r="A2509">
        <v>5322800392</v>
      </c>
      <c r="B2509" t="s">
        <v>1099</v>
      </c>
      <c r="C2509" t="s">
        <v>9650</v>
      </c>
    </row>
    <row r="2510" spans="1:3" x14ac:dyDescent="0.25">
      <c r="A2510">
        <v>5322800400</v>
      </c>
      <c r="B2510" t="s">
        <v>418</v>
      </c>
      <c r="C2510" t="s">
        <v>8924</v>
      </c>
    </row>
    <row r="2511" spans="1:3" x14ac:dyDescent="0.25">
      <c r="A2511">
        <v>5322800418</v>
      </c>
      <c r="B2511" t="s">
        <v>2151</v>
      </c>
      <c r="C2511" t="s">
        <v>10876</v>
      </c>
    </row>
    <row r="2512" spans="1:3" x14ac:dyDescent="0.25">
      <c r="A2512">
        <v>5322800426</v>
      </c>
      <c r="B2512" t="s">
        <v>904</v>
      </c>
      <c r="C2512" t="s">
        <v>9426</v>
      </c>
    </row>
    <row r="2513" spans="1:3" x14ac:dyDescent="0.25">
      <c r="A2513">
        <v>5322800434</v>
      </c>
      <c r="B2513" t="s">
        <v>489</v>
      </c>
      <c r="C2513" t="s">
        <v>8995</v>
      </c>
    </row>
    <row r="2514" spans="1:3" x14ac:dyDescent="0.25">
      <c r="A2514">
        <v>5322800442</v>
      </c>
      <c r="B2514" t="s">
        <v>795</v>
      </c>
      <c r="C2514" t="s">
        <v>9314</v>
      </c>
    </row>
    <row r="2515" spans="1:3" x14ac:dyDescent="0.25">
      <c r="A2515">
        <v>5322800459</v>
      </c>
      <c r="B2515" t="s">
        <v>1063</v>
      </c>
      <c r="C2515" t="s">
        <v>9610</v>
      </c>
    </row>
    <row r="2516" spans="1:3" x14ac:dyDescent="0.25">
      <c r="A2516">
        <v>5322800467</v>
      </c>
      <c r="B2516" t="s">
        <v>2152</v>
      </c>
      <c r="C2516" t="s">
        <v>10877</v>
      </c>
    </row>
    <row r="2517" spans="1:3" x14ac:dyDescent="0.25">
      <c r="A2517">
        <v>5322800475</v>
      </c>
      <c r="B2517" t="s">
        <v>2153</v>
      </c>
      <c r="C2517" t="s">
        <v>10878</v>
      </c>
    </row>
    <row r="2518" spans="1:3" x14ac:dyDescent="0.25">
      <c r="A2518">
        <v>5322800483</v>
      </c>
      <c r="B2518" t="s">
        <v>2154</v>
      </c>
      <c r="C2518" t="s">
        <v>10879</v>
      </c>
    </row>
    <row r="2519" spans="1:3" x14ac:dyDescent="0.25">
      <c r="A2519">
        <v>5322800491</v>
      </c>
      <c r="B2519" t="s">
        <v>235</v>
      </c>
      <c r="C2519" t="s">
        <v>10880</v>
      </c>
    </row>
    <row r="2520" spans="1:3" x14ac:dyDescent="0.25">
      <c r="A2520">
        <v>5322800509</v>
      </c>
      <c r="B2520" t="s">
        <v>531</v>
      </c>
      <c r="C2520" t="s">
        <v>10881</v>
      </c>
    </row>
    <row r="2521" spans="1:3" x14ac:dyDescent="0.25">
      <c r="A2521">
        <v>5322800517</v>
      </c>
      <c r="B2521" t="s">
        <v>2155</v>
      </c>
      <c r="C2521" t="s">
        <v>10851</v>
      </c>
    </row>
    <row r="2522" spans="1:3" x14ac:dyDescent="0.25">
      <c r="A2522">
        <v>5322800525</v>
      </c>
      <c r="B2522" t="s">
        <v>2156</v>
      </c>
      <c r="C2522" t="s">
        <v>10882</v>
      </c>
    </row>
    <row r="2523" spans="1:3" x14ac:dyDescent="0.25">
      <c r="A2523">
        <v>5322800533</v>
      </c>
      <c r="B2523" t="s">
        <v>2157</v>
      </c>
      <c r="C2523" t="s">
        <v>10883</v>
      </c>
    </row>
    <row r="2524" spans="1:3" x14ac:dyDescent="0.25">
      <c r="A2524">
        <v>5322800541</v>
      </c>
      <c r="B2524" t="s">
        <v>2158</v>
      </c>
      <c r="C2524" t="s">
        <v>10884</v>
      </c>
    </row>
    <row r="2525" spans="1:3" x14ac:dyDescent="0.25">
      <c r="A2525">
        <v>5322800558</v>
      </c>
      <c r="B2525" t="s">
        <v>1036</v>
      </c>
      <c r="C2525" t="s">
        <v>10885</v>
      </c>
    </row>
    <row r="2526" spans="1:3" x14ac:dyDescent="0.25">
      <c r="A2526">
        <v>5322800566</v>
      </c>
      <c r="B2526" t="s">
        <v>1056</v>
      </c>
      <c r="C2526" t="s">
        <v>9602</v>
      </c>
    </row>
    <row r="2527" spans="1:3" x14ac:dyDescent="0.25">
      <c r="A2527">
        <v>5322800574</v>
      </c>
      <c r="B2527" t="s">
        <v>492</v>
      </c>
      <c r="C2527" t="s">
        <v>8998</v>
      </c>
    </row>
    <row r="2528" spans="1:3" x14ac:dyDescent="0.25">
      <c r="A2528">
        <v>5322800582</v>
      </c>
      <c r="B2528" t="s">
        <v>1061</v>
      </c>
      <c r="C2528" t="s">
        <v>9608</v>
      </c>
    </row>
    <row r="2529" spans="1:3" x14ac:dyDescent="0.25">
      <c r="A2529">
        <v>5322800590</v>
      </c>
      <c r="B2529" t="s">
        <v>1472</v>
      </c>
      <c r="C2529" t="s">
        <v>10087</v>
      </c>
    </row>
    <row r="2530" spans="1:3" x14ac:dyDescent="0.25">
      <c r="A2530">
        <v>5322800608</v>
      </c>
      <c r="B2530" t="s">
        <v>481</v>
      </c>
      <c r="C2530" t="s">
        <v>8987</v>
      </c>
    </row>
    <row r="2531" spans="1:3" x14ac:dyDescent="0.25">
      <c r="A2531">
        <v>5322800616</v>
      </c>
      <c r="B2531" t="s">
        <v>1140</v>
      </c>
      <c r="C2531" t="s">
        <v>9697</v>
      </c>
    </row>
    <row r="2532" spans="1:3" x14ac:dyDescent="0.25">
      <c r="A2532">
        <v>5322800624</v>
      </c>
      <c r="B2532" t="s">
        <v>511</v>
      </c>
      <c r="C2532" t="s">
        <v>9017</v>
      </c>
    </row>
    <row r="2533" spans="1:3" x14ac:dyDescent="0.25">
      <c r="A2533">
        <v>5322800632</v>
      </c>
      <c r="B2533" t="s">
        <v>1070</v>
      </c>
      <c r="C2533" t="s">
        <v>9617</v>
      </c>
    </row>
    <row r="2534" spans="1:3" x14ac:dyDescent="0.25">
      <c r="A2534">
        <v>5322800640</v>
      </c>
      <c r="B2534" t="s">
        <v>1284</v>
      </c>
      <c r="C2534" t="s">
        <v>9855</v>
      </c>
    </row>
    <row r="2535" spans="1:3" x14ac:dyDescent="0.25">
      <c r="A2535">
        <v>5322808016</v>
      </c>
      <c r="B2535" t="s">
        <v>2159</v>
      </c>
      <c r="C2535" t="s">
        <v>10886</v>
      </c>
    </row>
    <row r="2536" spans="1:3" x14ac:dyDescent="0.25">
      <c r="A2536">
        <v>5322808024</v>
      </c>
      <c r="B2536" t="s">
        <v>2160</v>
      </c>
      <c r="C2536" t="s">
        <v>10887</v>
      </c>
    </row>
    <row r="2537" spans="1:3" x14ac:dyDescent="0.25">
      <c r="A2537">
        <v>5322808032</v>
      </c>
      <c r="B2537" t="s">
        <v>2161</v>
      </c>
      <c r="C2537" t="s">
        <v>10888</v>
      </c>
    </row>
    <row r="2538" spans="1:3" x14ac:dyDescent="0.25">
      <c r="A2538">
        <v>5322808040</v>
      </c>
      <c r="B2538" t="s">
        <v>2162</v>
      </c>
      <c r="C2538" t="s">
        <v>10889</v>
      </c>
    </row>
    <row r="2539" spans="1:3" x14ac:dyDescent="0.25">
      <c r="A2539">
        <v>5322808057</v>
      </c>
      <c r="B2539" t="s">
        <v>2163</v>
      </c>
      <c r="C2539" t="s">
        <v>10890</v>
      </c>
    </row>
    <row r="2540" spans="1:3" x14ac:dyDescent="0.25">
      <c r="A2540">
        <v>5322808073</v>
      </c>
      <c r="B2540" t="s">
        <v>2164</v>
      </c>
      <c r="C2540" t="s">
        <v>10891</v>
      </c>
    </row>
    <row r="2541" spans="1:3" x14ac:dyDescent="0.25">
      <c r="A2541">
        <v>5322808131</v>
      </c>
      <c r="B2541" t="s">
        <v>2165</v>
      </c>
      <c r="C2541" t="s">
        <v>10892</v>
      </c>
    </row>
    <row r="2542" spans="1:3" x14ac:dyDescent="0.25">
      <c r="A2542">
        <v>5322808156</v>
      </c>
      <c r="B2542" t="s">
        <v>2166</v>
      </c>
      <c r="C2542" t="s">
        <v>10893</v>
      </c>
    </row>
    <row r="2543" spans="1:3" x14ac:dyDescent="0.25">
      <c r="A2543">
        <v>5322808164</v>
      </c>
      <c r="B2543" t="s">
        <v>2167</v>
      </c>
      <c r="C2543" t="s">
        <v>10894</v>
      </c>
    </row>
    <row r="2544" spans="1:3" x14ac:dyDescent="0.25">
      <c r="A2544">
        <v>5322808230</v>
      </c>
      <c r="B2544" t="s">
        <v>2168</v>
      </c>
      <c r="C2544" t="s">
        <v>10895</v>
      </c>
    </row>
    <row r="2545" spans="1:3" x14ac:dyDescent="0.25">
      <c r="A2545">
        <v>5322808248</v>
      </c>
      <c r="B2545" t="s">
        <v>2169</v>
      </c>
      <c r="C2545" t="s">
        <v>6378</v>
      </c>
    </row>
    <row r="2546" spans="1:3" x14ac:dyDescent="0.25">
      <c r="A2546">
        <v>5322808255</v>
      </c>
      <c r="B2546" t="s">
        <v>2170</v>
      </c>
      <c r="C2546" t="s">
        <v>10896</v>
      </c>
    </row>
    <row r="2547" spans="1:3" x14ac:dyDescent="0.25">
      <c r="A2547">
        <v>5322808263</v>
      </c>
      <c r="B2547" t="s">
        <v>2171</v>
      </c>
      <c r="C2547" t="s">
        <v>10897</v>
      </c>
    </row>
    <row r="2548" spans="1:3" x14ac:dyDescent="0.25">
      <c r="A2548">
        <v>5322808271</v>
      </c>
      <c r="B2548" t="s">
        <v>2172</v>
      </c>
      <c r="C2548" t="s">
        <v>10898</v>
      </c>
    </row>
    <row r="2549" spans="1:3" x14ac:dyDescent="0.25">
      <c r="A2549">
        <v>5322808289</v>
      </c>
      <c r="B2549" t="s">
        <v>2160</v>
      </c>
      <c r="C2549" t="s">
        <v>10899</v>
      </c>
    </row>
    <row r="2550" spans="1:3" x14ac:dyDescent="0.25">
      <c r="A2550">
        <v>5322808297</v>
      </c>
      <c r="B2550" t="s">
        <v>2173</v>
      </c>
      <c r="C2550" t="s">
        <v>10900</v>
      </c>
    </row>
    <row r="2551" spans="1:3" x14ac:dyDescent="0.25">
      <c r="A2551">
        <v>5322808305</v>
      </c>
      <c r="B2551" t="s">
        <v>2174</v>
      </c>
      <c r="C2551" t="s">
        <v>10901</v>
      </c>
    </row>
    <row r="2552" spans="1:3" x14ac:dyDescent="0.25">
      <c r="A2552">
        <v>5322808313</v>
      </c>
      <c r="B2552" t="s">
        <v>2170</v>
      </c>
      <c r="C2552" t="s">
        <v>10902</v>
      </c>
    </row>
    <row r="2553" spans="1:3" x14ac:dyDescent="0.25">
      <c r="A2553">
        <v>5322808321</v>
      </c>
      <c r="B2553" t="s">
        <v>2175</v>
      </c>
      <c r="C2553" t="s">
        <v>10903</v>
      </c>
    </row>
    <row r="2554" spans="1:3" x14ac:dyDescent="0.25">
      <c r="A2554">
        <v>5322808339</v>
      </c>
      <c r="B2554" t="s">
        <v>2176</v>
      </c>
      <c r="C2554" t="s">
        <v>10904</v>
      </c>
    </row>
    <row r="2555" spans="1:3" x14ac:dyDescent="0.25">
      <c r="A2555">
        <v>5322808347</v>
      </c>
      <c r="B2555" t="s">
        <v>2177</v>
      </c>
      <c r="C2555" t="s">
        <v>10905</v>
      </c>
    </row>
    <row r="2556" spans="1:3" x14ac:dyDescent="0.25">
      <c r="A2556">
        <v>5322808354</v>
      </c>
      <c r="B2556" t="s">
        <v>2178</v>
      </c>
      <c r="C2556" t="s">
        <v>10906</v>
      </c>
    </row>
    <row r="2557" spans="1:3" x14ac:dyDescent="0.25">
      <c r="A2557">
        <v>5322808362</v>
      </c>
      <c r="B2557" t="s">
        <v>2179</v>
      </c>
      <c r="C2557" t="s">
        <v>10907</v>
      </c>
    </row>
    <row r="2558" spans="1:3" x14ac:dyDescent="0.25">
      <c r="A2558">
        <v>5322808370</v>
      </c>
      <c r="B2558" t="s">
        <v>2180</v>
      </c>
      <c r="C2558" t="s">
        <v>10908</v>
      </c>
    </row>
    <row r="2559" spans="1:3" x14ac:dyDescent="0.25">
      <c r="A2559">
        <v>5322808388</v>
      </c>
      <c r="B2559" t="s">
        <v>2181</v>
      </c>
      <c r="C2559" t="s">
        <v>10909</v>
      </c>
    </row>
    <row r="2560" spans="1:3" x14ac:dyDescent="0.25">
      <c r="A2560">
        <v>5322808396</v>
      </c>
      <c r="B2560" t="s">
        <v>2182</v>
      </c>
      <c r="C2560" t="s">
        <v>10910</v>
      </c>
    </row>
    <row r="2561" spans="1:3" x14ac:dyDescent="0.25">
      <c r="A2561">
        <v>5322808404</v>
      </c>
      <c r="B2561" t="s">
        <v>2183</v>
      </c>
      <c r="C2561" t="s">
        <v>10911</v>
      </c>
    </row>
    <row r="2562" spans="1:3" x14ac:dyDescent="0.25">
      <c r="A2562">
        <v>5322808412</v>
      </c>
      <c r="B2562" t="s">
        <v>2184</v>
      </c>
      <c r="C2562" t="s">
        <v>10911</v>
      </c>
    </row>
    <row r="2563" spans="1:3" x14ac:dyDescent="0.25">
      <c r="A2563">
        <v>5322808420</v>
      </c>
      <c r="B2563" t="s">
        <v>2185</v>
      </c>
      <c r="C2563" t="s">
        <v>10912</v>
      </c>
    </row>
    <row r="2564" spans="1:3" x14ac:dyDescent="0.25">
      <c r="A2564">
        <v>5322808438</v>
      </c>
      <c r="B2564" t="s">
        <v>2186</v>
      </c>
      <c r="C2564" t="s">
        <v>10913</v>
      </c>
    </row>
    <row r="2565" spans="1:3" x14ac:dyDescent="0.25">
      <c r="A2565">
        <v>5322808446</v>
      </c>
      <c r="B2565" t="s">
        <v>2187</v>
      </c>
      <c r="C2565" t="s">
        <v>10914</v>
      </c>
    </row>
    <row r="2566" spans="1:3" x14ac:dyDescent="0.25">
      <c r="A2566">
        <v>5322808453</v>
      </c>
      <c r="B2566" t="s">
        <v>2188</v>
      </c>
      <c r="C2566" t="s">
        <v>10915</v>
      </c>
    </row>
    <row r="2567" spans="1:3" x14ac:dyDescent="0.25">
      <c r="A2567">
        <v>5322808461</v>
      </c>
      <c r="B2567" t="s">
        <v>2189</v>
      </c>
      <c r="C2567" t="s">
        <v>10916</v>
      </c>
    </row>
    <row r="2568" spans="1:3" x14ac:dyDescent="0.25">
      <c r="A2568">
        <v>5322808479</v>
      </c>
      <c r="B2568" t="s">
        <v>2190</v>
      </c>
      <c r="C2568" t="s">
        <v>10917</v>
      </c>
    </row>
    <row r="2569" spans="1:3" x14ac:dyDescent="0.25">
      <c r="A2569">
        <v>5322808487</v>
      </c>
      <c r="B2569" t="s">
        <v>2191</v>
      </c>
      <c r="C2569" t="s">
        <v>10918</v>
      </c>
    </row>
    <row r="2570" spans="1:3" x14ac:dyDescent="0.25">
      <c r="A2570">
        <v>5322808495</v>
      </c>
      <c r="B2570" t="s">
        <v>2192</v>
      </c>
      <c r="C2570" t="s">
        <v>10919</v>
      </c>
    </row>
    <row r="2571" spans="1:3" x14ac:dyDescent="0.25">
      <c r="A2571">
        <v>5322808503</v>
      </c>
      <c r="B2571" t="s">
        <v>2193</v>
      </c>
      <c r="C2571" t="s">
        <v>10920</v>
      </c>
    </row>
    <row r="2572" spans="1:3" x14ac:dyDescent="0.25">
      <c r="A2572">
        <v>5322809055</v>
      </c>
      <c r="B2572" t="s">
        <v>15</v>
      </c>
      <c r="C2572" t="s">
        <v>10921</v>
      </c>
    </row>
    <row r="2573" spans="1:3" x14ac:dyDescent="0.25">
      <c r="A2573">
        <v>5322809139</v>
      </c>
      <c r="B2573" t="s">
        <v>2194</v>
      </c>
      <c r="C2573" t="s">
        <v>10922</v>
      </c>
    </row>
    <row r="2574" spans="1:3" x14ac:dyDescent="0.25">
      <c r="A2574">
        <v>5322809147</v>
      </c>
      <c r="B2574" t="s">
        <v>2195</v>
      </c>
      <c r="C2574" t="s">
        <v>10923</v>
      </c>
    </row>
    <row r="2575" spans="1:3" x14ac:dyDescent="0.25">
      <c r="A2575">
        <v>5022350452</v>
      </c>
      <c r="B2575" t="s">
        <v>539</v>
      </c>
      <c r="C2575" t="s">
        <v>10924</v>
      </c>
    </row>
    <row r="2576" spans="1:3" x14ac:dyDescent="0.25">
      <c r="A2576">
        <v>5122300030</v>
      </c>
      <c r="B2576" t="s">
        <v>2196</v>
      </c>
      <c r="C2576" t="s">
        <v>10925</v>
      </c>
    </row>
    <row r="2577" spans="1:3" x14ac:dyDescent="0.25">
      <c r="A2577">
        <v>5122300055</v>
      </c>
      <c r="B2577" t="s">
        <v>2197</v>
      </c>
      <c r="C2577" t="s">
        <v>10926</v>
      </c>
    </row>
    <row r="2578" spans="1:3" x14ac:dyDescent="0.25">
      <c r="A2578">
        <v>5122300063</v>
      </c>
      <c r="B2578" t="s">
        <v>741</v>
      </c>
      <c r="C2578" t="s">
        <v>10927</v>
      </c>
    </row>
    <row r="2579" spans="1:3" x14ac:dyDescent="0.25">
      <c r="A2579">
        <v>5122300071</v>
      </c>
      <c r="B2579" t="s">
        <v>2198</v>
      </c>
      <c r="C2579" t="s">
        <v>10928</v>
      </c>
    </row>
    <row r="2580" spans="1:3" x14ac:dyDescent="0.25">
      <c r="A2580">
        <v>5122300105</v>
      </c>
      <c r="B2580" t="s">
        <v>2199</v>
      </c>
      <c r="C2580" t="s">
        <v>10929</v>
      </c>
    </row>
    <row r="2581" spans="1:3" x14ac:dyDescent="0.25">
      <c r="A2581">
        <v>5122300113</v>
      </c>
      <c r="B2581" t="s">
        <v>1188</v>
      </c>
      <c r="C2581" t="s">
        <v>10930</v>
      </c>
    </row>
    <row r="2582" spans="1:3" x14ac:dyDescent="0.25">
      <c r="A2582">
        <v>5122300170</v>
      </c>
      <c r="B2582" t="s">
        <v>2200</v>
      </c>
      <c r="C2582" t="s">
        <v>10931</v>
      </c>
    </row>
    <row r="2583" spans="1:3" x14ac:dyDescent="0.25">
      <c r="A2583">
        <v>5122300188</v>
      </c>
      <c r="B2583" t="s">
        <v>2201</v>
      </c>
      <c r="C2583" t="s">
        <v>10932</v>
      </c>
    </row>
    <row r="2584" spans="1:3" x14ac:dyDescent="0.25">
      <c r="A2584">
        <v>5122300196</v>
      </c>
      <c r="B2584" t="s">
        <v>2202</v>
      </c>
      <c r="C2584" t="s">
        <v>10933</v>
      </c>
    </row>
    <row r="2585" spans="1:3" x14ac:dyDescent="0.25">
      <c r="A2585">
        <v>5122300204</v>
      </c>
      <c r="B2585" t="s">
        <v>27</v>
      </c>
      <c r="C2585" t="s">
        <v>10934</v>
      </c>
    </row>
    <row r="2586" spans="1:3" x14ac:dyDescent="0.25">
      <c r="A2586">
        <v>5122300220</v>
      </c>
      <c r="B2586" t="s">
        <v>2203</v>
      </c>
      <c r="C2586" t="s">
        <v>10935</v>
      </c>
    </row>
    <row r="2587" spans="1:3" x14ac:dyDescent="0.25">
      <c r="A2587">
        <v>5122300238</v>
      </c>
      <c r="B2587" t="s">
        <v>1867</v>
      </c>
      <c r="C2587" t="s">
        <v>10936</v>
      </c>
    </row>
    <row r="2588" spans="1:3" x14ac:dyDescent="0.25">
      <c r="A2588">
        <v>5122300253</v>
      </c>
      <c r="B2588" t="s">
        <v>2204</v>
      </c>
      <c r="C2588" t="s">
        <v>10937</v>
      </c>
    </row>
    <row r="2589" spans="1:3" x14ac:dyDescent="0.25">
      <c r="A2589">
        <v>5122300261</v>
      </c>
      <c r="B2589" t="s">
        <v>2205</v>
      </c>
      <c r="C2589" t="s">
        <v>10938</v>
      </c>
    </row>
    <row r="2590" spans="1:3" x14ac:dyDescent="0.25">
      <c r="A2590">
        <v>5222300013</v>
      </c>
      <c r="B2590" t="s">
        <v>2206</v>
      </c>
      <c r="C2590" t="s">
        <v>10939</v>
      </c>
    </row>
    <row r="2591" spans="1:3" x14ac:dyDescent="0.25">
      <c r="A2591">
        <v>5222300039</v>
      </c>
      <c r="B2591" t="s">
        <v>2207</v>
      </c>
      <c r="C2591" t="s">
        <v>10382</v>
      </c>
    </row>
    <row r="2592" spans="1:3" x14ac:dyDescent="0.25">
      <c r="A2592">
        <v>5222300054</v>
      </c>
      <c r="B2592" t="s">
        <v>2208</v>
      </c>
      <c r="C2592" t="s">
        <v>10940</v>
      </c>
    </row>
    <row r="2593" spans="1:3" x14ac:dyDescent="0.25">
      <c r="A2593">
        <v>5222300062</v>
      </c>
      <c r="B2593" t="s">
        <v>1998</v>
      </c>
      <c r="C2593" t="s">
        <v>10941</v>
      </c>
    </row>
    <row r="2594" spans="1:3" x14ac:dyDescent="0.25">
      <c r="A2594">
        <v>5222300138</v>
      </c>
      <c r="B2594" t="s">
        <v>2209</v>
      </c>
      <c r="C2594" t="s">
        <v>10942</v>
      </c>
    </row>
    <row r="2595" spans="1:3" x14ac:dyDescent="0.25">
      <c r="A2595">
        <v>5222300146</v>
      </c>
      <c r="B2595" t="s">
        <v>2210</v>
      </c>
      <c r="C2595" t="s">
        <v>10943</v>
      </c>
    </row>
    <row r="2596" spans="1:3" x14ac:dyDescent="0.25">
      <c r="A2596">
        <v>5222300161</v>
      </c>
      <c r="B2596" t="s">
        <v>2211</v>
      </c>
      <c r="C2596" t="s">
        <v>10944</v>
      </c>
    </row>
    <row r="2597" spans="1:3" x14ac:dyDescent="0.25">
      <c r="A2597">
        <v>5222300187</v>
      </c>
      <c r="B2597" t="s">
        <v>2212</v>
      </c>
      <c r="C2597" t="s">
        <v>10945</v>
      </c>
    </row>
    <row r="2598" spans="1:3" x14ac:dyDescent="0.25">
      <c r="A2598">
        <v>5222300203</v>
      </c>
      <c r="B2598" t="s">
        <v>2213</v>
      </c>
      <c r="C2598" t="s">
        <v>10946</v>
      </c>
    </row>
    <row r="2599" spans="1:3" x14ac:dyDescent="0.25">
      <c r="A2599">
        <v>5222300211</v>
      </c>
      <c r="B2599" t="s">
        <v>2214</v>
      </c>
      <c r="C2599" t="s">
        <v>10947</v>
      </c>
    </row>
    <row r="2600" spans="1:3" x14ac:dyDescent="0.25">
      <c r="A2600">
        <v>5222300229</v>
      </c>
      <c r="B2600" t="s">
        <v>800</v>
      </c>
      <c r="C2600" t="s">
        <v>10948</v>
      </c>
    </row>
    <row r="2601" spans="1:3" x14ac:dyDescent="0.25">
      <c r="A2601">
        <v>5222300237</v>
      </c>
      <c r="B2601" t="s">
        <v>2215</v>
      </c>
      <c r="C2601" t="s">
        <v>10949</v>
      </c>
    </row>
    <row r="2602" spans="1:3" x14ac:dyDescent="0.25">
      <c r="A2602">
        <v>5222300245</v>
      </c>
      <c r="B2602" t="s">
        <v>1755</v>
      </c>
      <c r="C2602" t="s">
        <v>10950</v>
      </c>
    </row>
    <row r="2603" spans="1:3" x14ac:dyDescent="0.25">
      <c r="A2603">
        <v>5222300278</v>
      </c>
      <c r="B2603" t="s">
        <v>62</v>
      </c>
      <c r="C2603" t="s">
        <v>10951</v>
      </c>
    </row>
    <row r="2604" spans="1:3" x14ac:dyDescent="0.25">
      <c r="A2604">
        <v>5222300286</v>
      </c>
      <c r="B2604" t="s">
        <v>2216</v>
      </c>
      <c r="C2604" t="s">
        <v>10952</v>
      </c>
    </row>
    <row r="2605" spans="1:3" x14ac:dyDescent="0.25">
      <c r="A2605">
        <v>5322300012</v>
      </c>
      <c r="B2605" t="s">
        <v>2217</v>
      </c>
      <c r="C2605" t="s">
        <v>10953</v>
      </c>
    </row>
    <row r="2606" spans="1:3" x14ac:dyDescent="0.25">
      <c r="A2606">
        <v>5322300020</v>
      </c>
      <c r="B2606" t="s">
        <v>2218</v>
      </c>
      <c r="C2606" t="s">
        <v>10954</v>
      </c>
    </row>
    <row r="2607" spans="1:3" x14ac:dyDescent="0.25">
      <c r="A2607">
        <v>5322300046</v>
      </c>
      <c r="B2607" t="s">
        <v>2219</v>
      </c>
      <c r="C2607" t="s">
        <v>10955</v>
      </c>
    </row>
    <row r="2608" spans="1:3" x14ac:dyDescent="0.25">
      <c r="A2608">
        <v>5322300053</v>
      </c>
      <c r="B2608" t="s">
        <v>1316</v>
      </c>
      <c r="C2608" t="s">
        <v>10956</v>
      </c>
    </row>
    <row r="2609" spans="1:3" x14ac:dyDescent="0.25">
      <c r="A2609">
        <v>5322300061</v>
      </c>
      <c r="B2609" t="s">
        <v>2220</v>
      </c>
      <c r="C2609" t="s">
        <v>10957</v>
      </c>
    </row>
    <row r="2610" spans="1:3" x14ac:dyDescent="0.25">
      <c r="A2610">
        <v>5322300079</v>
      </c>
      <c r="B2610" t="s">
        <v>2221</v>
      </c>
      <c r="C2610" t="s">
        <v>10958</v>
      </c>
    </row>
    <row r="2611" spans="1:3" x14ac:dyDescent="0.25">
      <c r="A2611">
        <v>5322300095</v>
      </c>
      <c r="B2611" t="s">
        <v>2222</v>
      </c>
      <c r="C2611" t="s">
        <v>10959</v>
      </c>
    </row>
    <row r="2612" spans="1:3" x14ac:dyDescent="0.25">
      <c r="A2612">
        <v>5322300111</v>
      </c>
      <c r="B2612" t="s">
        <v>2223</v>
      </c>
      <c r="C2612" t="s">
        <v>3297</v>
      </c>
    </row>
    <row r="2613" spans="1:3" x14ac:dyDescent="0.25">
      <c r="A2613">
        <v>5322300129</v>
      </c>
      <c r="B2613" t="s">
        <v>2224</v>
      </c>
      <c r="C2613" t="s">
        <v>10960</v>
      </c>
    </row>
    <row r="2614" spans="1:3" x14ac:dyDescent="0.25">
      <c r="A2614">
        <v>5322300137</v>
      </c>
      <c r="B2614" t="s">
        <v>2225</v>
      </c>
      <c r="C2614" t="s">
        <v>10961</v>
      </c>
    </row>
    <row r="2615" spans="1:3" x14ac:dyDescent="0.25">
      <c r="A2615">
        <v>5322300145</v>
      </c>
      <c r="B2615" t="s">
        <v>2226</v>
      </c>
      <c r="C2615" t="s">
        <v>10962</v>
      </c>
    </row>
    <row r="2616" spans="1:3" x14ac:dyDescent="0.25">
      <c r="A2616">
        <v>5322300160</v>
      </c>
      <c r="B2616" t="s">
        <v>2227</v>
      </c>
      <c r="C2616" t="s">
        <v>10963</v>
      </c>
    </row>
    <row r="2617" spans="1:3" x14ac:dyDescent="0.25">
      <c r="A2617">
        <v>5322300178</v>
      </c>
      <c r="B2617" t="s">
        <v>1936</v>
      </c>
      <c r="C2617" t="s">
        <v>10964</v>
      </c>
    </row>
    <row r="2618" spans="1:3" x14ac:dyDescent="0.25">
      <c r="A2618">
        <v>5322300194</v>
      </c>
      <c r="B2618" t="s">
        <v>2228</v>
      </c>
      <c r="C2618" t="s">
        <v>10965</v>
      </c>
    </row>
    <row r="2619" spans="1:3" x14ac:dyDescent="0.25">
      <c r="A2619">
        <v>5322300202</v>
      </c>
      <c r="B2619" t="s">
        <v>2229</v>
      </c>
      <c r="C2619" t="s">
        <v>10966</v>
      </c>
    </row>
    <row r="2620" spans="1:3" x14ac:dyDescent="0.25">
      <c r="A2620">
        <v>5322300210</v>
      </c>
      <c r="B2620" t="s">
        <v>2230</v>
      </c>
      <c r="C2620" t="s">
        <v>10967</v>
      </c>
    </row>
    <row r="2621" spans="1:3" x14ac:dyDescent="0.25">
      <c r="A2621">
        <v>5322300228</v>
      </c>
      <c r="B2621" t="s">
        <v>2231</v>
      </c>
      <c r="C2621" t="s">
        <v>10968</v>
      </c>
    </row>
    <row r="2622" spans="1:3" x14ac:dyDescent="0.25">
      <c r="A2622">
        <v>5322300236</v>
      </c>
      <c r="B2622" t="s">
        <v>2232</v>
      </c>
      <c r="C2622" t="s">
        <v>10969</v>
      </c>
    </row>
    <row r="2623" spans="1:3" x14ac:dyDescent="0.25">
      <c r="A2623">
        <v>5322300244</v>
      </c>
      <c r="B2623" t="s">
        <v>2233</v>
      </c>
      <c r="C2623" t="s">
        <v>10970</v>
      </c>
    </row>
    <row r="2624" spans="1:3" x14ac:dyDescent="0.25">
      <c r="A2624">
        <v>5322300251</v>
      </c>
      <c r="B2624" t="s">
        <v>2234</v>
      </c>
      <c r="C2624" t="s">
        <v>10971</v>
      </c>
    </row>
    <row r="2625" spans="1:3" x14ac:dyDescent="0.25">
      <c r="A2625">
        <v>5322300277</v>
      </c>
      <c r="B2625" t="s">
        <v>2235</v>
      </c>
      <c r="C2625" t="s">
        <v>10972</v>
      </c>
    </row>
    <row r="2626" spans="1:3" x14ac:dyDescent="0.25">
      <c r="A2626">
        <v>5022350429</v>
      </c>
      <c r="B2626" t="s">
        <v>2236</v>
      </c>
      <c r="C2626" t="s">
        <v>10973</v>
      </c>
    </row>
    <row r="2627" spans="1:3" x14ac:dyDescent="0.25">
      <c r="A2627">
        <v>5122040115</v>
      </c>
      <c r="B2627" t="s">
        <v>2237</v>
      </c>
      <c r="C2627" t="s">
        <v>10974</v>
      </c>
    </row>
    <row r="2628" spans="1:3" x14ac:dyDescent="0.25">
      <c r="A2628">
        <v>5122040545</v>
      </c>
      <c r="B2628" t="s">
        <v>2238</v>
      </c>
      <c r="C2628" t="s">
        <v>10975</v>
      </c>
    </row>
    <row r="2629" spans="1:3" x14ac:dyDescent="0.25">
      <c r="A2629">
        <v>5122040610</v>
      </c>
      <c r="B2629" t="s">
        <v>2239</v>
      </c>
      <c r="C2629" t="s">
        <v>10976</v>
      </c>
    </row>
    <row r="2630" spans="1:3" x14ac:dyDescent="0.25">
      <c r="A2630">
        <v>5222040023</v>
      </c>
      <c r="B2630" t="s">
        <v>2240</v>
      </c>
      <c r="C2630" t="s">
        <v>5649</v>
      </c>
    </row>
    <row r="2631" spans="1:3" x14ac:dyDescent="0.25">
      <c r="A2631">
        <v>5222040106</v>
      </c>
      <c r="B2631" t="s">
        <v>2241</v>
      </c>
      <c r="C2631" t="s">
        <v>10977</v>
      </c>
    </row>
    <row r="2632" spans="1:3" x14ac:dyDescent="0.25">
      <c r="A2632">
        <v>5222040114</v>
      </c>
      <c r="B2632" t="s">
        <v>2242</v>
      </c>
      <c r="C2632" t="s">
        <v>10978</v>
      </c>
    </row>
    <row r="2633" spans="1:3" x14ac:dyDescent="0.25">
      <c r="A2633">
        <v>5222040122</v>
      </c>
      <c r="B2633" t="s">
        <v>2243</v>
      </c>
      <c r="C2633" t="s">
        <v>10979</v>
      </c>
    </row>
    <row r="2634" spans="1:3" x14ac:dyDescent="0.25">
      <c r="A2634">
        <v>5222040148</v>
      </c>
      <c r="B2634" t="s">
        <v>2244</v>
      </c>
      <c r="C2634" t="s">
        <v>10980</v>
      </c>
    </row>
    <row r="2635" spans="1:3" x14ac:dyDescent="0.25">
      <c r="A2635">
        <v>5222040155</v>
      </c>
      <c r="B2635" t="s">
        <v>2245</v>
      </c>
      <c r="C2635" t="s">
        <v>10981</v>
      </c>
    </row>
    <row r="2636" spans="1:3" x14ac:dyDescent="0.25">
      <c r="A2636">
        <v>5222040189</v>
      </c>
      <c r="B2636" t="s">
        <v>2246</v>
      </c>
      <c r="C2636" t="s">
        <v>10982</v>
      </c>
    </row>
    <row r="2637" spans="1:3" x14ac:dyDescent="0.25">
      <c r="A2637">
        <v>5222040205</v>
      </c>
      <c r="B2637" t="s">
        <v>2247</v>
      </c>
      <c r="C2637" t="s">
        <v>436</v>
      </c>
    </row>
    <row r="2638" spans="1:3" x14ac:dyDescent="0.25">
      <c r="A2638">
        <v>5222040247</v>
      </c>
      <c r="B2638" t="s">
        <v>2248</v>
      </c>
      <c r="C2638" t="s">
        <v>10983</v>
      </c>
    </row>
    <row r="2639" spans="1:3" x14ac:dyDescent="0.25">
      <c r="A2639">
        <v>5222040254</v>
      </c>
      <c r="B2639" t="s">
        <v>1367</v>
      </c>
      <c r="C2639" t="s">
        <v>10984</v>
      </c>
    </row>
    <row r="2640" spans="1:3" x14ac:dyDescent="0.25">
      <c r="A2640">
        <v>5222040262</v>
      </c>
      <c r="B2640" t="s">
        <v>2249</v>
      </c>
      <c r="C2640" t="s">
        <v>10985</v>
      </c>
    </row>
    <row r="2641" spans="1:3" x14ac:dyDescent="0.25">
      <c r="A2641">
        <v>5222040288</v>
      </c>
      <c r="B2641" t="s">
        <v>2250</v>
      </c>
      <c r="C2641" t="s">
        <v>10986</v>
      </c>
    </row>
    <row r="2642" spans="1:3" x14ac:dyDescent="0.25">
      <c r="A2642">
        <v>5222040304</v>
      </c>
      <c r="B2642" t="s">
        <v>813</v>
      </c>
      <c r="C2642" t="s">
        <v>10987</v>
      </c>
    </row>
    <row r="2643" spans="1:3" x14ac:dyDescent="0.25">
      <c r="A2643">
        <v>5222040320</v>
      </c>
      <c r="B2643" t="s">
        <v>2251</v>
      </c>
      <c r="C2643" t="s">
        <v>10988</v>
      </c>
    </row>
    <row r="2644" spans="1:3" x14ac:dyDescent="0.25">
      <c r="A2644">
        <v>5222040346</v>
      </c>
      <c r="B2644" t="s">
        <v>2252</v>
      </c>
      <c r="C2644" t="s">
        <v>10989</v>
      </c>
    </row>
    <row r="2645" spans="1:3" x14ac:dyDescent="0.25">
      <c r="A2645">
        <v>5222040353</v>
      </c>
      <c r="B2645" t="s">
        <v>2253</v>
      </c>
      <c r="C2645" t="s">
        <v>10990</v>
      </c>
    </row>
    <row r="2646" spans="1:3" x14ac:dyDescent="0.25">
      <c r="A2646">
        <v>5222040361</v>
      </c>
      <c r="B2646" t="s">
        <v>2254</v>
      </c>
      <c r="C2646" t="s">
        <v>3297</v>
      </c>
    </row>
    <row r="2647" spans="1:3" x14ac:dyDescent="0.25">
      <c r="A2647">
        <v>5222040395</v>
      </c>
      <c r="B2647" t="s">
        <v>2255</v>
      </c>
      <c r="C2647" t="s">
        <v>10991</v>
      </c>
    </row>
    <row r="2648" spans="1:3" x14ac:dyDescent="0.25">
      <c r="A2648">
        <v>5222040403</v>
      </c>
      <c r="B2648" t="s">
        <v>2256</v>
      </c>
      <c r="C2648" t="s">
        <v>10992</v>
      </c>
    </row>
    <row r="2649" spans="1:3" x14ac:dyDescent="0.25">
      <c r="A2649">
        <v>5222040411</v>
      </c>
      <c r="B2649" t="s">
        <v>844</v>
      </c>
      <c r="C2649" t="s">
        <v>10993</v>
      </c>
    </row>
    <row r="2650" spans="1:3" x14ac:dyDescent="0.25">
      <c r="A2650">
        <v>5222040429</v>
      </c>
      <c r="B2650" t="s">
        <v>2257</v>
      </c>
      <c r="C2650" t="s">
        <v>10994</v>
      </c>
    </row>
    <row r="2651" spans="1:3" x14ac:dyDescent="0.25">
      <c r="A2651">
        <v>5222040437</v>
      </c>
      <c r="B2651" t="s">
        <v>2258</v>
      </c>
      <c r="C2651" t="s">
        <v>10995</v>
      </c>
    </row>
    <row r="2652" spans="1:3" x14ac:dyDescent="0.25">
      <c r="A2652">
        <v>5222040445</v>
      </c>
      <c r="B2652" t="s">
        <v>1193</v>
      </c>
      <c r="C2652" t="s">
        <v>10996</v>
      </c>
    </row>
    <row r="2653" spans="1:3" x14ac:dyDescent="0.25">
      <c r="A2653">
        <v>5222040452</v>
      </c>
      <c r="B2653" t="s">
        <v>2259</v>
      </c>
      <c r="C2653" t="s">
        <v>10997</v>
      </c>
    </row>
    <row r="2654" spans="1:3" x14ac:dyDescent="0.25">
      <c r="A2654">
        <v>5222040460</v>
      </c>
      <c r="B2654" t="s">
        <v>2260</v>
      </c>
      <c r="C2654" t="s">
        <v>10998</v>
      </c>
    </row>
    <row r="2655" spans="1:3" x14ac:dyDescent="0.25">
      <c r="A2655">
        <v>5222040478</v>
      </c>
      <c r="B2655" t="s">
        <v>2261</v>
      </c>
      <c r="C2655" t="s">
        <v>10999</v>
      </c>
    </row>
    <row r="2656" spans="1:3" x14ac:dyDescent="0.25">
      <c r="A2656">
        <v>5222040502</v>
      </c>
      <c r="B2656" t="s">
        <v>2262</v>
      </c>
      <c r="C2656" t="s">
        <v>11000</v>
      </c>
    </row>
    <row r="2657" spans="1:3" x14ac:dyDescent="0.25">
      <c r="A2657">
        <v>5222040551</v>
      </c>
      <c r="B2657" t="s">
        <v>2263</v>
      </c>
      <c r="C2657" t="s">
        <v>11001</v>
      </c>
    </row>
    <row r="2658" spans="1:3" x14ac:dyDescent="0.25">
      <c r="A2658">
        <v>5222040585</v>
      </c>
      <c r="B2658" t="s">
        <v>2264</v>
      </c>
      <c r="C2658" t="s">
        <v>11002</v>
      </c>
    </row>
    <row r="2659" spans="1:3" x14ac:dyDescent="0.25">
      <c r="A2659">
        <v>5222040601</v>
      </c>
      <c r="B2659" t="s">
        <v>2265</v>
      </c>
      <c r="C2659" t="s">
        <v>3974</v>
      </c>
    </row>
    <row r="2660" spans="1:3" x14ac:dyDescent="0.25">
      <c r="A2660">
        <v>5222040627</v>
      </c>
      <c r="B2660" t="s">
        <v>2266</v>
      </c>
      <c r="C2660" t="s">
        <v>11003</v>
      </c>
    </row>
    <row r="2661" spans="1:3" x14ac:dyDescent="0.25">
      <c r="A2661">
        <v>5222040643</v>
      </c>
      <c r="B2661" t="s">
        <v>2267</v>
      </c>
      <c r="C2661" t="s">
        <v>11004</v>
      </c>
    </row>
    <row r="2662" spans="1:3" x14ac:dyDescent="0.25">
      <c r="A2662">
        <v>5222350018</v>
      </c>
      <c r="B2662" t="s">
        <v>2268</v>
      </c>
      <c r="C2662" t="s">
        <v>9850</v>
      </c>
    </row>
    <row r="2663" spans="1:3" x14ac:dyDescent="0.25">
      <c r="A2663">
        <v>5322040030</v>
      </c>
      <c r="B2663" t="s">
        <v>1968</v>
      </c>
      <c r="C2663" t="s">
        <v>11005</v>
      </c>
    </row>
    <row r="2664" spans="1:3" x14ac:dyDescent="0.25">
      <c r="A2664">
        <v>5322040055</v>
      </c>
      <c r="B2664" t="s">
        <v>47</v>
      </c>
      <c r="C2664" t="s">
        <v>11006</v>
      </c>
    </row>
    <row r="2665" spans="1:3" x14ac:dyDescent="0.25">
      <c r="A2665">
        <v>5322040063</v>
      </c>
      <c r="B2665" t="s">
        <v>206</v>
      </c>
      <c r="C2665" t="s">
        <v>8707</v>
      </c>
    </row>
    <row r="2666" spans="1:3" x14ac:dyDescent="0.25">
      <c r="A2666">
        <v>5322040071</v>
      </c>
      <c r="B2666" t="s">
        <v>2269</v>
      </c>
      <c r="C2666" t="s">
        <v>11007</v>
      </c>
    </row>
    <row r="2667" spans="1:3" x14ac:dyDescent="0.25">
      <c r="A2667">
        <v>5322040089</v>
      </c>
      <c r="B2667" t="s">
        <v>1757</v>
      </c>
      <c r="C2667" t="s">
        <v>11008</v>
      </c>
    </row>
    <row r="2668" spans="1:3" x14ac:dyDescent="0.25">
      <c r="A2668">
        <v>5322040097</v>
      </c>
      <c r="B2668" t="s">
        <v>201</v>
      </c>
      <c r="C2668" t="s">
        <v>8702</v>
      </c>
    </row>
    <row r="2669" spans="1:3" x14ac:dyDescent="0.25">
      <c r="A2669">
        <v>5322040105</v>
      </c>
      <c r="B2669" t="s">
        <v>87</v>
      </c>
      <c r="C2669" t="s">
        <v>8590</v>
      </c>
    </row>
    <row r="2670" spans="1:3" x14ac:dyDescent="0.25">
      <c r="A2670">
        <v>5322040113</v>
      </c>
      <c r="B2670" t="s">
        <v>2270</v>
      </c>
      <c r="C2670" t="s">
        <v>11009</v>
      </c>
    </row>
    <row r="2671" spans="1:3" x14ac:dyDescent="0.25">
      <c r="A2671">
        <v>5322040121</v>
      </c>
      <c r="B2671" t="s">
        <v>2271</v>
      </c>
      <c r="C2671" t="s">
        <v>11010</v>
      </c>
    </row>
    <row r="2672" spans="1:3" x14ac:dyDescent="0.25">
      <c r="A2672">
        <v>5322040139</v>
      </c>
      <c r="B2672" t="s">
        <v>237</v>
      </c>
      <c r="C2672" t="s">
        <v>11011</v>
      </c>
    </row>
    <row r="2673" spans="1:3" x14ac:dyDescent="0.25">
      <c r="A2673">
        <v>5322040147</v>
      </c>
      <c r="B2673" t="s">
        <v>216</v>
      </c>
      <c r="C2673" t="s">
        <v>8717</v>
      </c>
    </row>
    <row r="2674" spans="1:3" x14ac:dyDescent="0.25">
      <c r="A2674">
        <v>5322040154</v>
      </c>
      <c r="B2674" t="s">
        <v>263</v>
      </c>
      <c r="C2674" t="s">
        <v>8763</v>
      </c>
    </row>
    <row r="2675" spans="1:3" x14ac:dyDescent="0.25">
      <c r="A2675">
        <v>5322040162</v>
      </c>
      <c r="B2675" t="s">
        <v>605</v>
      </c>
      <c r="C2675" t="s">
        <v>11012</v>
      </c>
    </row>
    <row r="2676" spans="1:3" x14ac:dyDescent="0.25">
      <c r="A2676">
        <v>5322040170</v>
      </c>
      <c r="B2676" t="s">
        <v>209</v>
      </c>
      <c r="C2676" t="s">
        <v>8710</v>
      </c>
    </row>
    <row r="2677" spans="1:3" x14ac:dyDescent="0.25">
      <c r="A2677">
        <v>5322040188</v>
      </c>
      <c r="B2677" t="s">
        <v>104</v>
      </c>
      <c r="C2677" t="s">
        <v>8608</v>
      </c>
    </row>
    <row r="2678" spans="1:3" x14ac:dyDescent="0.25">
      <c r="A2678">
        <v>5322040196</v>
      </c>
      <c r="B2678" t="s">
        <v>657</v>
      </c>
      <c r="C2678" t="s">
        <v>11013</v>
      </c>
    </row>
    <row r="2679" spans="1:3" x14ac:dyDescent="0.25">
      <c r="A2679">
        <v>5322040204</v>
      </c>
      <c r="B2679" t="s">
        <v>168</v>
      </c>
      <c r="C2679" t="s">
        <v>8669</v>
      </c>
    </row>
    <row r="2680" spans="1:3" x14ac:dyDescent="0.25">
      <c r="A2680">
        <v>5322040212</v>
      </c>
      <c r="B2680" t="s">
        <v>2272</v>
      </c>
      <c r="C2680" t="s">
        <v>11014</v>
      </c>
    </row>
    <row r="2681" spans="1:3" x14ac:dyDescent="0.25">
      <c r="A2681">
        <v>5322040220</v>
      </c>
      <c r="B2681" t="s">
        <v>103</v>
      </c>
      <c r="C2681" t="s">
        <v>8607</v>
      </c>
    </row>
    <row r="2682" spans="1:3" x14ac:dyDescent="0.25">
      <c r="A2682">
        <v>5322040246</v>
      </c>
      <c r="B2682" t="s">
        <v>2273</v>
      </c>
      <c r="C2682" t="s">
        <v>11015</v>
      </c>
    </row>
    <row r="2683" spans="1:3" x14ac:dyDescent="0.25">
      <c r="A2683">
        <v>5322040253</v>
      </c>
      <c r="B2683" t="s">
        <v>327</v>
      </c>
      <c r="C2683" t="s">
        <v>8831</v>
      </c>
    </row>
    <row r="2684" spans="1:3" x14ac:dyDescent="0.25">
      <c r="A2684">
        <v>5322040261</v>
      </c>
      <c r="B2684" t="s">
        <v>192</v>
      </c>
      <c r="C2684" t="s">
        <v>8692</v>
      </c>
    </row>
    <row r="2685" spans="1:3" x14ac:dyDescent="0.25">
      <c r="A2685">
        <v>5322040279</v>
      </c>
      <c r="B2685" t="s">
        <v>119</v>
      </c>
      <c r="C2685" t="s">
        <v>8622</v>
      </c>
    </row>
    <row r="2686" spans="1:3" x14ac:dyDescent="0.25">
      <c r="A2686">
        <v>5322040287</v>
      </c>
      <c r="B2686" t="s">
        <v>226</v>
      </c>
      <c r="C2686" t="s">
        <v>8727</v>
      </c>
    </row>
    <row r="2687" spans="1:3" x14ac:dyDescent="0.25">
      <c r="A2687">
        <v>5322040345</v>
      </c>
      <c r="B2687" t="s">
        <v>54</v>
      </c>
      <c r="C2687" t="s">
        <v>8556</v>
      </c>
    </row>
    <row r="2688" spans="1:3" x14ac:dyDescent="0.25">
      <c r="A2688">
        <v>5322040352</v>
      </c>
      <c r="B2688" t="s">
        <v>2274</v>
      </c>
      <c r="C2688" t="s">
        <v>11016</v>
      </c>
    </row>
    <row r="2689" spans="1:3" x14ac:dyDescent="0.25">
      <c r="A2689">
        <v>5322040360</v>
      </c>
      <c r="B2689" t="s">
        <v>294</v>
      </c>
      <c r="C2689" t="s">
        <v>8797</v>
      </c>
    </row>
    <row r="2690" spans="1:3" x14ac:dyDescent="0.25">
      <c r="A2690">
        <v>5322040386</v>
      </c>
      <c r="B2690" t="s">
        <v>93</v>
      </c>
      <c r="C2690" t="s">
        <v>8596</v>
      </c>
    </row>
    <row r="2691" spans="1:3" x14ac:dyDescent="0.25">
      <c r="A2691">
        <v>5322040402</v>
      </c>
      <c r="B2691" t="s">
        <v>250</v>
      </c>
      <c r="C2691" t="s">
        <v>8751</v>
      </c>
    </row>
    <row r="2692" spans="1:3" x14ac:dyDescent="0.25">
      <c r="A2692">
        <v>5322040410</v>
      </c>
      <c r="B2692" t="s">
        <v>346</v>
      </c>
      <c r="C2692" t="s">
        <v>8851</v>
      </c>
    </row>
    <row r="2693" spans="1:3" x14ac:dyDescent="0.25">
      <c r="A2693">
        <v>5322040428</v>
      </c>
      <c r="B2693" t="s">
        <v>481</v>
      </c>
      <c r="C2693" t="s">
        <v>11017</v>
      </c>
    </row>
    <row r="2694" spans="1:3" x14ac:dyDescent="0.25">
      <c r="A2694">
        <v>5322040469</v>
      </c>
      <c r="B2694" t="s">
        <v>125</v>
      </c>
      <c r="C2694" t="s">
        <v>8628</v>
      </c>
    </row>
    <row r="2695" spans="1:3" x14ac:dyDescent="0.25">
      <c r="A2695">
        <v>5322040485</v>
      </c>
      <c r="B2695" t="s">
        <v>2275</v>
      </c>
      <c r="C2695" t="s">
        <v>11018</v>
      </c>
    </row>
    <row r="2696" spans="1:3" x14ac:dyDescent="0.25">
      <c r="A2696">
        <v>5322040493</v>
      </c>
      <c r="B2696" t="s">
        <v>2276</v>
      </c>
      <c r="C2696" t="s">
        <v>11019</v>
      </c>
    </row>
    <row r="2697" spans="1:3" x14ac:dyDescent="0.25">
      <c r="A2697">
        <v>5322040501</v>
      </c>
      <c r="B2697" t="s">
        <v>2277</v>
      </c>
      <c r="C2697" t="s">
        <v>9598</v>
      </c>
    </row>
    <row r="2698" spans="1:3" x14ac:dyDescent="0.25">
      <c r="A2698">
        <v>5322040519</v>
      </c>
      <c r="B2698" t="s">
        <v>2278</v>
      </c>
      <c r="C2698" t="s">
        <v>11020</v>
      </c>
    </row>
    <row r="2699" spans="1:3" x14ac:dyDescent="0.25">
      <c r="A2699">
        <v>5322040527</v>
      </c>
      <c r="B2699" t="s">
        <v>2279</v>
      </c>
      <c r="C2699" t="s">
        <v>10463</v>
      </c>
    </row>
    <row r="2700" spans="1:3" x14ac:dyDescent="0.25">
      <c r="A2700">
        <v>5322040535</v>
      </c>
      <c r="B2700" t="s">
        <v>2280</v>
      </c>
      <c r="C2700" t="s">
        <v>11021</v>
      </c>
    </row>
    <row r="2701" spans="1:3" x14ac:dyDescent="0.25">
      <c r="A2701">
        <v>5322040568</v>
      </c>
      <c r="B2701" t="s">
        <v>2281</v>
      </c>
      <c r="C2701" t="s">
        <v>11022</v>
      </c>
    </row>
    <row r="2702" spans="1:3" x14ac:dyDescent="0.25">
      <c r="A2702">
        <v>5322040576</v>
      </c>
      <c r="B2702" t="s">
        <v>218</v>
      </c>
      <c r="C2702" t="s">
        <v>8719</v>
      </c>
    </row>
    <row r="2703" spans="1:3" x14ac:dyDescent="0.25">
      <c r="A2703">
        <v>5322040584</v>
      </c>
      <c r="B2703" t="s">
        <v>2282</v>
      </c>
      <c r="C2703" t="s">
        <v>11023</v>
      </c>
    </row>
    <row r="2704" spans="1:3" x14ac:dyDescent="0.25">
      <c r="A2704">
        <v>5322040592</v>
      </c>
      <c r="B2704" t="s">
        <v>2283</v>
      </c>
      <c r="C2704" t="s">
        <v>11024</v>
      </c>
    </row>
    <row r="2705" spans="1:3" x14ac:dyDescent="0.25">
      <c r="A2705">
        <v>5322040600</v>
      </c>
      <c r="B2705" t="s">
        <v>2284</v>
      </c>
      <c r="C2705" t="s">
        <v>11025</v>
      </c>
    </row>
    <row r="2706" spans="1:3" x14ac:dyDescent="0.25">
      <c r="A2706">
        <v>5322040618</v>
      </c>
      <c r="B2706" t="s">
        <v>254</v>
      </c>
      <c r="C2706" t="s">
        <v>8755</v>
      </c>
    </row>
    <row r="2707" spans="1:3" x14ac:dyDescent="0.25">
      <c r="A2707">
        <v>5322040626</v>
      </c>
      <c r="B2707" t="s">
        <v>118</v>
      </c>
      <c r="C2707" t="s">
        <v>8621</v>
      </c>
    </row>
    <row r="2708" spans="1:3" x14ac:dyDescent="0.25">
      <c r="A2708">
        <v>5322040634</v>
      </c>
      <c r="B2708" t="s">
        <v>367</v>
      </c>
      <c r="C2708" t="s">
        <v>8872</v>
      </c>
    </row>
    <row r="2709" spans="1:3" x14ac:dyDescent="0.25">
      <c r="A2709">
        <v>5322350017</v>
      </c>
      <c r="B2709" t="s">
        <v>2285</v>
      </c>
      <c r="C2709" t="s">
        <v>11026</v>
      </c>
    </row>
    <row r="2710" spans="1:3" x14ac:dyDescent="0.25">
      <c r="A2710">
        <v>5422040096</v>
      </c>
      <c r="B2710" t="s">
        <v>2286</v>
      </c>
      <c r="C2710" t="s">
        <v>4048</v>
      </c>
    </row>
    <row r="2711" spans="1:3" x14ac:dyDescent="0.25">
      <c r="A2711">
        <v>5422040112</v>
      </c>
      <c r="B2711" t="s">
        <v>2287</v>
      </c>
      <c r="C2711" t="s">
        <v>11027</v>
      </c>
    </row>
    <row r="2712" spans="1:3" x14ac:dyDescent="0.25">
      <c r="A2712">
        <v>5422040138</v>
      </c>
      <c r="B2712" t="s">
        <v>2288</v>
      </c>
      <c r="C2712" t="s">
        <v>11028</v>
      </c>
    </row>
    <row r="2713" spans="1:3" x14ac:dyDescent="0.25">
      <c r="A2713">
        <v>5422040161</v>
      </c>
      <c r="B2713" t="s">
        <v>2289</v>
      </c>
      <c r="C2713" t="s">
        <v>11029</v>
      </c>
    </row>
    <row r="2714" spans="1:3" x14ac:dyDescent="0.25">
      <c r="A2714">
        <v>5422040229</v>
      </c>
      <c r="B2714" t="s">
        <v>2290</v>
      </c>
      <c r="C2714" t="s">
        <v>11030</v>
      </c>
    </row>
    <row r="2715" spans="1:3" x14ac:dyDescent="0.25">
      <c r="A2715">
        <v>5422040260</v>
      </c>
      <c r="B2715" t="s">
        <v>2291</v>
      </c>
      <c r="C2715" t="s">
        <v>11031</v>
      </c>
    </row>
    <row r="2716" spans="1:3" x14ac:dyDescent="0.25">
      <c r="A2716">
        <v>5422040278</v>
      </c>
      <c r="B2716" t="s">
        <v>2292</v>
      </c>
      <c r="C2716" t="s">
        <v>11032</v>
      </c>
    </row>
    <row r="2717" spans="1:3" x14ac:dyDescent="0.25">
      <c r="A2717">
        <v>5422040286</v>
      </c>
      <c r="B2717" t="s">
        <v>2293</v>
      </c>
      <c r="C2717" t="s">
        <v>11033</v>
      </c>
    </row>
    <row r="2718" spans="1:3" x14ac:dyDescent="0.25">
      <c r="A2718">
        <v>5422040294</v>
      </c>
      <c r="B2718" t="s">
        <v>2294</v>
      </c>
      <c r="C2718" t="s">
        <v>11034</v>
      </c>
    </row>
    <row r="2719" spans="1:3" x14ac:dyDescent="0.25">
      <c r="A2719">
        <v>5422040302</v>
      </c>
      <c r="B2719" t="s">
        <v>2295</v>
      </c>
      <c r="C2719" t="s">
        <v>11035</v>
      </c>
    </row>
    <row r="2720" spans="1:3" x14ac:dyDescent="0.25">
      <c r="A2720">
        <v>5422040310</v>
      </c>
      <c r="B2720" t="s">
        <v>2296</v>
      </c>
      <c r="C2720" t="s">
        <v>11036</v>
      </c>
    </row>
    <row r="2721" spans="1:3" x14ac:dyDescent="0.25">
      <c r="A2721">
        <v>5422040336</v>
      </c>
      <c r="B2721" t="s">
        <v>2297</v>
      </c>
      <c r="C2721" t="s">
        <v>11037</v>
      </c>
    </row>
    <row r="2722" spans="1:3" x14ac:dyDescent="0.25">
      <c r="A2722">
        <v>5422040344</v>
      </c>
      <c r="B2722" t="s">
        <v>93</v>
      </c>
      <c r="C2722" t="s">
        <v>11038</v>
      </c>
    </row>
    <row r="2723" spans="1:3" x14ac:dyDescent="0.25">
      <c r="A2723">
        <v>5422040351</v>
      </c>
      <c r="B2723" t="s">
        <v>687</v>
      </c>
      <c r="C2723" t="s">
        <v>9203</v>
      </c>
    </row>
    <row r="2724" spans="1:3" x14ac:dyDescent="0.25">
      <c r="A2724">
        <v>5422040369</v>
      </c>
      <c r="B2724" t="s">
        <v>595</v>
      </c>
      <c r="C2724" t="s">
        <v>9105</v>
      </c>
    </row>
    <row r="2725" spans="1:3" x14ac:dyDescent="0.25">
      <c r="A2725">
        <v>5422040377</v>
      </c>
      <c r="B2725" t="s">
        <v>2298</v>
      </c>
      <c r="C2725" t="s">
        <v>11039</v>
      </c>
    </row>
    <row r="2726" spans="1:3" x14ac:dyDescent="0.25">
      <c r="A2726">
        <v>5422040385</v>
      </c>
      <c r="B2726" t="s">
        <v>721</v>
      </c>
      <c r="C2726" t="s">
        <v>9240</v>
      </c>
    </row>
    <row r="2727" spans="1:3" x14ac:dyDescent="0.25">
      <c r="A2727">
        <v>5422040401</v>
      </c>
      <c r="B2727" t="s">
        <v>771</v>
      </c>
      <c r="C2727" t="s">
        <v>8662</v>
      </c>
    </row>
    <row r="2728" spans="1:3" x14ac:dyDescent="0.25">
      <c r="A2728">
        <v>5422040419</v>
      </c>
      <c r="B2728" t="s">
        <v>483</v>
      </c>
      <c r="C2728" t="s">
        <v>8989</v>
      </c>
    </row>
    <row r="2729" spans="1:3" x14ac:dyDescent="0.25">
      <c r="A2729">
        <v>5422040435</v>
      </c>
      <c r="B2729" t="s">
        <v>2299</v>
      </c>
      <c r="C2729" t="s">
        <v>11040</v>
      </c>
    </row>
    <row r="2730" spans="1:3" x14ac:dyDescent="0.25">
      <c r="A2730">
        <v>5422040443</v>
      </c>
      <c r="B2730" t="s">
        <v>2300</v>
      </c>
      <c r="C2730" t="s">
        <v>11041</v>
      </c>
    </row>
    <row r="2731" spans="1:3" x14ac:dyDescent="0.25">
      <c r="A2731">
        <v>5422040476</v>
      </c>
      <c r="B2731" t="s">
        <v>870</v>
      </c>
      <c r="C2731" t="s">
        <v>9391</v>
      </c>
    </row>
    <row r="2732" spans="1:3" x14ac:dyDescent="0.25">
      <c r="A2732">
        <v>5422040492</v>
      </c>
      <c r="B2732" t="s">
        <v>2301</v>
      </c>
      <c r="C2732" t="s">
        <v>11042</v>
      </c>
    </row>
    <row r="2733" spans="1:3" x14ac:dyDescent="0.25">
      <c r="A2733">
        <v>5422040518</v>
      </c>
      <c r="B2733" t="s">
        <v>2302</v>
      </c>
      <c r="C2733" t="s">
        <v>11043</v>
      </c>
    </row>
    <row r="2734" spans="1:3" x14ac:dyDescent="0.25">
      <c r="A2734">
        <v>5422040526</v>
      </c>
      <c r="B2734" t="s">
        <v>2303</v>
      </c>
      <c r="C2734" t="s">
        <v>11044</v>
      </c>
    </row>
    <row r="2735" spans="1:3" x14ac:dyDescent="0.25">
      <c r="A2735">
        <v>5422040534</v>
      </c>
      <c r="B2735" t="s">
        <v>2304</v>
      </c>
      <c r="C2735" t="s">
        <v>11045</v>
      </c>
    </row>
    <row r="2736" spans="1:3" x14ac:dyDescent="0.25">
      <c r="A2736">
        <v>5422040542</v>
      </c>
      <c r="B2736" t="s">
        <v>2305</v>
      </c>
      <c r="C2736" t="s">
        <v>11046</v>
      </c>
    </row>
    <row r="2737" spans="1:3" x14ac:dyDescent="0.25">
      <c r="A2737">
        <v>5422040559</v>
      </c>
      <c r="B2737" t="s">
        <v>2306</v>
      </c>
      <c r="C2737" t="s">
        <v>11047</v>
      </c>
    </row>
    <row r="2738" spans="1:3" x14ac:dyDescent="0.25">
      <c r="A2738">
        <v>5422040567</v>
      </c>
      <c r="B2738" t="s">
        <v>1788</v>
      </c>
      <c r="C2738" t="s">
        <v>11048</v>
      </c>
    </row>
    <row r="2739" spans="1:3" x14ac:dyDescent="0.25">
      <c r="A2739">
        <v>5422040575</v>
      </c>
      <c r="B2739" t="s">
        <v>302</v>
      </c>
      <c r="C2739" t="s">
        <v>8805</v>
      </c>
    </row>
    <row r="2740" spans="1:3" x14ac:dyDescent="0.25">
      <c r="A2740">
        <v>5422048017</v>
      </c>
      <c r="B2740" t="s">
        <v>2307</v>
      </c>
      <c r="C2740" t="s">
        <v>11049</v>
      </c>
    </row>
    <row r="2741" spans="1:3" x14ac:dyDescent="0.25">
      <c r="A2741">
        <v>5422048025</v>
      </c>
      <c r="B2741" t="s">
        <v>2308</v>
      </c>
      <c r="C2741" t="s">
        <v>11050</v>
      </c>
    </row>
    <row r="2742" spans="1:3" x14ac:dyDescent="0.25">
      <c r="A2742">
        <v>5422049015</v>
      </c>
      <c r="B2742" t="s">
        <v>62</v>
      </c>
      <c r="C2742" t="s">
        <v>8775</v>
      </c>
    </row>
    <row r="2743" spans="1:3" x14ac:dyDescent="0.25">
      <c r="A2743">
        <v>5422049023</v>
      </c>
      <c r="B2743" t="s">
        <v>877</v>
      </c>
      <c r="C2743" t="s">
        <v>9397</v>
      </c>
    </row>
    <row r="2744" spans="1:3" x14ac:dyDescent="0.25">
      <c r="A2744">
        <v>5422300011</v>
      </c>
      <c r="B2744" t="s">
        <v>2309</v>
      </c>
      <c r="C2744" t="s">
        <v>11051</v>
      </c>
    </row>
    <row r="2745" spans="1:3" x14ac:dyDescent="0.25">
      <c r="A2745">
        <v>5422300045</v>
      </c>
      <c r="B2745" t="s">
        <v>2310</v>
      </c>
      <c r="C2745" t="s">
        <v>11052</v>
      </c>
    </row>
    <row r="2746" spans="1:3" x14ac:dyDescent="0.25">
      <c r="A2746">
        <v>5422300052</v>
      </c>
      <c r="B2746" t="s">
        <v>2311</v>
      </c>
      <c r="C2746" t="s">
        <v>11053</v>
      </c>
    </row>
    <row r="2747" spans="1:3" x14ac:dyDescent="0.25">
      <c r="A2747">
        <v>5422300078</v>
      </c>
      <c r="B2747" t="s">
        <v>2312</v>
      </c>
      <c r="C2747" t="s">
        <v>11054</v>
      </c>
    </row>
    <row r="2748" spans="1:3" x14ac:dyDescent="0.25">
      <c r="A2748">
        <v>5422300094</v>
      </c>
      <c r="B2748" t="s">
        <v>831</v>
      </c>
      <c r="C2748" t="s">
        <v>11055</v>
      </c>
    </row>
    <row r="2749" spans="1:3" x14ac:dyDescent="0.25">
      <c r="A2749">
        <v>5422300128</v>
      </c>
      <c r="B2749" t="s">
        <v>2313</v>
      </c>
      <c r="C2749" t="s">
        <v>11056</v>
      </c>
    </row>
    <row r="2750" spans="1:3" x14ac:dyDescent="0.25">
      <c r="A2750">
        <v>5422300136</v>
      </c>
      <c r="B2750" t="s">
        <v>2314</v>
      </c>
      <c r="C2750" t="s">
        <v>11057</v>
      </c>
    </row>
    <row r="2751" spans="1:3" x14ac:dyDescent="0.25">
      <c r="A2751">
        <v>5422300144</v>
      </c>
      <c r="B2751" t="s">
        <v>2315</v>
      </c>
      <c r="C2751" t="s">
        <v>11058</v>
      </c>
    </row>
    <row r="2752" spans="1:3" x14ac:dyDescent="0.25">
      <c r="A2752">
        <v>5422300151</v>
      </c>
      <c r="B2752" t="s">
        <v>2316</v>
      </c>
      <c r="C2752" t="s">
        <v>11059</v>
      </c>
    </row>
    <row r="2753" spans="1:3" x14ac:dyDescent="0.25">
      <c r="A2753">
        <v>5422300219</v>
      </c>
      <c r="B2753" t="s">
        <v>2317</v>
      </c>
      <c r="C2753" t="s">
        <v>11060</v>
      </c>
    </row>
    <row r="2754" spans="1:3" x14ac:dyDescent="0.25">
      <c r="A2754">
        <v>5422770016</v>
      </c>
      <c r="B2754" t="s">
        <v>2318</v>
      </c>
      <c r="C2754" t="s">
        <v>11061</v>
      </c>
    </row>
    <row r="2755" spans="1:3" x14ac:dyDescent="0.25">
      <c r="A2755">
        <v>5422770024</v>
      </c>
      <c r="B2755" t="s">
        <v>802</v>
      </c>
      <c r="C2755" t="s">
        <v>11062</v>
      </c>
    </row>
    <row r="2756" spans="1:3" x14ac:dyDescent="0.25">
      <c r="A2756">
        <v>5422770032</v>
      </c>
      <c r="B2756" t="s">
        <v>2319</v>
      </c>
      <c r="C2756" t="s">
        <v>11063</v>
      </c>
    </row>
    <row r="2757" spans="1:3" x14ac:dyDescent="0.25">
      <c r="A2757">
        <v>5422770065</v>
      </c>
      <c r="B2757" t="s">
        <v>2320</v>
      </c>
      <c r="C2757" t="s">
        <v>11064</v>
      </c>
    </row>
    <row r="2758" spans="1:3" x14ac:dyDescent="0.25">
      <c r="A2758">
        <v>5422770073</v>
      </c>
      <c r="B2758" t="s">
        <v>2321</v>
      </c>
      <c r="C2758" t="s">
        <v>11065</v>
      </c>
    </row>
    <row r="2759" spans="1:3" x14ac:dyDescent="0.25">
      <c r="A2759">
        <v>5422770081</v>
      </c>
      <c r="B2759" t="s">
        <v>1719</v>
      </c>
      <c r="C2759" t="s">
        <v>11066</v>
      </c>
    </row>
    <row r="2760" spans="1:3" x14ac:dyDescent="0.25">
      <c r="A2760">
        <v>5422770131</v>
      </c>
      <c r="B2760" t="s">
        <v>2322</v>
      </c>
      <c r="C2760" t="s">
        <v>11067</v>
      </c>
    </row>
    <row r="2761" spans="1:3" x14ac:dyDescent="0.25">
      <c r="A2761">
        <v>5422770149</v>
      </c>
      <c r="B2761" t="s">
        <v>1690</v>
      </c>
      <c r="C2761" t="s">
        <v>11068</v>
      </c>
    </row>
    <row r="2762" spans="1:3" x14ac:dyDescent="0.25">
      <c r="A2762">
        <v>5422770156</v>
      </c>
      <c r="B2762" t="s">
        <v>2323</v>
      </c>
      <c r="C2762" t="s">
        <v>11069</v>
      </c>
    </row>
    <row r="2763" spans="1:3" x14ac:dyDescent="0.25">
      <c r="A2763">
        <v>5422770172</v>
      </c>
      <c r="B2763" t="s">
        <v>2324</v>
      </c>
      <c r="C2763" t="s">
        <v>11070</v>
      </c>
    </row>
    <row r="2764" spans="1:3" x14ac:dyDescent="0.25">
      <c r="A2764">
        <v>5422770180</v>
      </c>
      <c r="B2764" t="s">
        <v>1204</v>
      </c>
      <c r="C2764" t="s">
        <v>11071</v>
      </c>
    </row>
    <row r="2765" spans="1:3" x14ac:dyDescent="0.25">
      <c r="A2765">
        <v>5422770198</v>
      </c>
      <c r="B2765" t="s">
        <v>508</v>
      </c>
      <c r="C2765" t="s">
        <v>11072</v>
      </c>
    </row>
    <row r="2766" spans="1:3" x14ac:dyDescent="0.25">
      <c r="A2766">
        <v>5422770206</v>
      </c>
      <c r="B2766" t="s">
        <v>2325</v>
      </c>
      <c r="C2766" t="s">
        <v>11073</v>
      </c>
    </row>
    <row r="2767" spans="1:3" x14ac:dyDescent="0.25">
      <c r="A2767">
        <v>5422770305</v>
      </c>
      <c r="B2767" t="s">
        <v>2326</v>
      </c>
      <c r="C2767" t="s">
        <v>11074</v>
      </c>
    </row>
    <row r="2768" spans="1:3" x14ac:dyDescent="0.25">
      <c r="A2768">
        <v>5422770321</v>
      </c>
      <c r="B2768" t="s">
        <v>2327</v>
      </c>
      <c r="C2768" t="s">
        <v>11075</v>
      </c>
    </row>
    <row r="2769" spans="1:3" x14ac:dyDescent="0.25">
      <c r="A2769">
        <v>5422770339</v>
      </c>
      <c r="B2769" t="s">
        <v>280</v>
      </c>
      <c r="C2769" t="s">
        <v>10777</v>
      </c>
    </row>
    <row r="2770" spans="1:3" x14ac:dyDescent="0.25">
      <c r="A2770">
        <v>5422770354</v>
      </c>
      <c r="B2770" t="s">
        <v>2328</v>
      </c>
      <c r="C2770" t="s">
        <v>11076</v>
      </c>
    </row>
    <row r="2771" spans="1:3" x14ac:dyDescent="0.25">
      <c r="A2771">
        <v>5422770362</v>
      </c>
      <c r="B2771" t="s">
        <v>2329</v>
      </c>
      <c r="C2771" t="s">
        <v>11077</v>
      </c>
    </row>
    <row r="2772" spans="1:3" x14ac:dyDescent="0.25">
      <c r="A2772">
        <v>5422770388</v>
      </c>
      <c r="B2772" t="s">
        <v>2330</v>
      </c>
      <c r="C2772" t="s">
        <v>11078</v>
      </c>
    </row>
    <row r="2773" spans="1:3" x14ac:dyDescent="0.25">
      <c r="A2773">
        <v>5422770404</v>
      </c>
      <c r="B2773" t="s">
        <v>1275</v>
      </c>
      <c r="C2773" t="s">
        <v>11079</v>
      </c>
    </row>
    <row r="2774" spans="1:3" x14ac:dyDescent="0.25">
      <c r="A2774">
        <v>5422770420</v>
      </c>
      <c r="B2774" t="s">
        <v>2331</v>
      </c>
      <c r="C2774" t="s">
        <v>11080</v>
      </c>
    </row>
    <row r="2775" spans="1:3" x14ac:dyDescent="0.25">
      <c r="A2775">
        <v>5422770453</v>
      </c>
      <c r="B2775" t="s">
        <v>2332</v>
      </c>
      <c r="C2775" t="s">
        <v>11081</v>
      </c>
    </row>
    <row r="2776" spans="1:3" x14ac:dyDescent="0.25">
      <c r="A2776">
        <v>5422770461</v>
      </c>
      <c r="B2776" t="s">
        <v>234</v>
      </c>
      <c r="C2776" t="s">
        <v>11082</v>
      </c>
    </row>
    <row r="2777" spans="1:3" x14ac:dyDescent="0.25">
      <c r="A2777">
        <v>5422770479</v>
      </c>
      <c r="B2777" t="s">
        <v>2333</v>
      </c>
      <c r="C2777" t="s">
        <v>11083</v>
      </c>
    </row>
    <row r="2778" spans="1:3" x14ac:dyDescent="0.25">
      <c r="A2778">
        <v>5422770487</v>
      </c>
      <c r="B2778" t="s">
        <v>2334</v>
      </c>
      <c r="C2778" t="s">
        <v>11084</v>
      </c>
    </row>
    <row r="2779" spans="1:3" x14ac:dyDescent="0.25">
      <c r="A2779">
        <v>5422770495</v>
      </c>
      <c r="B2779" t="s">
        <v>2335</v>
      </c>
      <c r="C2779" t="s">
        <v>11085</v>
      </c>
    </row>
    <row r="2780" spans="1:3" x14ac:dyDescent="0.25">
      <c r="A2780">
        <v>5422770511</v>
      </c>
      <c r="B2780" t="s">
        <v>2336</v>
      </c>
      <c r="C2780" t="s">
        <v>11086</v>
      </c>
    </row>
    <row r="2781" spans="1:3" x14ac:dyDescent="0.25">
      <c r="A2781">
        <v>5422770529</v>
      </c>
      <c r="B2781" t="s">
        <v>2337</v>
      </c>
      <c r="C2781" t="s">
        <v>11087</v>
      </c>
    </row>
    <row r="2782" spans="1:3" x14ac:dyDescent="0.25">
      <c r="A2782">
        <v>5422770537</v>
      </c>
      <c r="B2782" t="s">
        <v>2338</v>
      </c>
      <c r="C2782" t="s">
        <v>11088</v>
      </c>
    </row>
    <row r="2783" spans="1:3" x14ac:dyDescent="0.25">
      <c r="A2783">
        <v>5422770545</v>
      </c>
      <c r="B2783" t="s">
        <v>2339</v>
      </c>
      <c r="C2783" t="s">
        <v>11089</v>
      </c>
    </row>
    <row r="2784" spans="1:3" x14ac:dyDescent="0.25">
      <c r="A2784">
        <v>5422770552</v>
      </c>
      <c r="B2784" t="s">
        <v>2340</v>
      </c>
      <c r="C2784" t="s">
        <v>11090</v>
      </c>
    </row>
    <row r="2785" spans="1:3" x14ac:dyDescent="0.25">
      <c r="A2785">
        <v>5422770560</v>
      </c>
      <c r="B2785" t="s">
        <v>1536</v>
      </c>
      <c r="C2785" t="s">
        <v>11091</v>
      </c>
    </row>
    <row r="2786" spans="1:3" x14ac:dyDescent="0.25">
      <c r="A2786">
        <v>5422770578</v>
      </c>
      <c r="B2786" t="s">
        <v>2341</v>
      </c>
      <c r="C2786" t="s">
        <v>11092</v>
      </c>
    </row>
    <row r="2787" spans="1:3" x14ac:dyDescent="0.25">
      <c r="A2787">
        <v>5422770594</v>
      </c>
      <c r="B2787" t="s">
        <v>2342</v>
      </c>
      <c r="C2787" t="s">
        <v>11093</v>
      </c>
    </row>
    <row r="2788" spans="1:3" x14ac:dyDescent="0.25">
      <c r="A2788">
        <v>5422770610</v>
      </c>
      <c r="B2788" t="s">
        <v>2343</v>
      </c>
      <c r="C2788" t="s">
        <v>11094</v>
      </c>
    </row>
    <row r="2789" spans="1:3" x14ac:dyDescent="0.25">
      <c r="A2789">
        <v>5422770628</v>
      </c>
      <c r="B2789" t="s">
        <v>2242</v>
      </c>
      <c r="C2789" t="s">
        <v>11095</v>
      </c>
    </row>
    <row r="2790" spans="1:3" x14ac:dyDescent="0.25">
      <c r="A2790">
        <v>5422770636</v>
      </c>
      <c r="B2790" t="s">
        <v>2031</v>
      </c>
      <c r="C2790" t="s">
        <v>11096</v>
      </c>
    </row>
    <row r="2791" spans="1:3" x14ac:dyDescent="0.25">
      <c r="A2791">
        <v>5422770644</v>
      </c>
      <c r="B2791" t="s">
        <v>2344</v>
      </c>
      <c r="C2791" t="s">
        <v>11097</v>
      </c>
    </row>
    <row r="2792" spans="1:3" x14ac:dyDescent="0.25">
      <c r="A2792">
        <v>5422770669</v>
      </c>
      <c r="B2792" t="s">
        <v>2345</v>
      </c>
      <c r="C2792" t="s">
        <v>11098</v>
      </c>
    </row>
    <row r="2793" spans="1:3" x14ac:dyDescent="0.25">
      <c r="A2793">
        <v>5422770677</v>
      </c>
      <c r="B2793" t="s">
        <v>2346</v>
      </c>
      <c r="C2793" t="s">
        <v>11099</v>
      </c>
    </row>
    <row r="2794" spans="1:3" x14ac:dyDescent="0.25">
      <c r="A2794">
        <v>5422770685</v>
      </c>
      <c r="B2794" t="s">
        <v>2347</v>
      </c>
      <c r="C2794" t="s">
        <v>11100</v>
      </c>
    </row>
    <row r="2795" spans="1:3" x14ac:dyDescent="0.25">
      <c r="A2795">
        <v>5422770693</v>
      </c>
      <c r="B2795" t="s">
        <v>2305</v>
      </c>
      <c r="C2795" t="s">
        <v>11101</v>
      </c>
    </row>
    <row r="2796" spans="1:3" x14ac:dyDescent="0.25">
      <c r="A2796">
        <v>5422770701</v>
      </c>
      <c r="B2796" t="s">
        <v>2348</v>
      </c>
      <c r="C2796" t="s">
        <v>11102</v>
      </c>
    </row>
    <row r="2797" spans="1:3" x14ac:dyDescent="0.25">
      <c r="A2797">
        <v>5422770719</v>
      </c>
      <c r="B2797" t="s">
        <v>2349</v>
      </c>
      <c r="C2797" t="s">
        <v>11103</v>
      </c>
    </row>
    <row r="2798" spans="1:3" x14ac:dyDescent="0.25">
      <c r="A2798">
        <v>5422770735</v>
      </c>
      <c r="B2798" t="s">
        <v>2350</v>
      </c>
      <c r="C2798" t="s">
        <v>11104</v>
      </c>
    </row>
    <row r="2799" spans="1:3" x14ac:dyDescent="0.25">
      <c r="A2799">
        <v>5422770743</v>
      </c>
      <c r="B2799" t="s">
        <v>319</v>
      </c>
      <c r="C2799" t="s">
        <v>11105</v>
      </c>
    </row>
    <row r="2800" spans="1:3" x14ac:dyDescent="0.25">
      <c r="A2800">
        <v>5422770784</v>
      </c>
      <c r="B2800" t="s">
        <v>2351</v>
      </c>
      <c r="C2800" t="s">
        <v>11106</v>
      </c>
    </row>
    <row r="2801" spans="1:3" x14ac:dyDescent="0.25">
      <c r="A2801">
        <v>5422770792</v>
      </c>
      <c r="B2801" t="s">
        <v>2352</v>
      </c>
      <c r="C2801" t="s">
        <v>11107</v>
      </c>
    </row>
    <row r="2802" spans="1:3" x14ac:dyDescent="0.25">
      <c r="A2802">
        <v>5422770800</v>
      </c>
      <c r="B2802" t="s">
        <v>2353</v>
      </c>
      <c r="C2802" t="s">
        <v>11108</v>
      </c>
    </row>
    <row r="2803" spans="1:3" x14ac:dyDescent="0.25">
      <c r="A2803">
        <v>5422770818</v>
      </c>
      <c r="B2803" t="s">
        <v>2354</v>
      </c>
      <c r="C2803" t="s">
        <v>11109</v>
      </c>
    </row>
    <row r="2804" spans="1:3" x14ac:dyDescent="0.25">
      <c r="A2804">
        <v>5422770842</v>
      </c>
      <c r="B2804" t="s">
        <v>1959</v>
      </c>
      <c r="C2804" t="s">
        <v>11110</v>
      </c>
    </row>
    <row r="2805" spans="1:3" x14ac:dyDescent="0.25">
      <c r="A2805">
        <v>5422770867</v>
      </c>
      <c r="B2805" t="s">
        <v>2355</v>
      </c>
      <c r="C2805" t="s">
        <v>11111</v>
      </c>
    </row>
    <row r="2806" spans="1:3" x14ac:dyDescent="0.25">
      <c r="A2806">
        <v>5422770875</v>
      </c>
      <c r="B2806" t="s">
        <v>1705</v>
      </c>
      <c r="C2806" t="s">
        <v>10359</v>
      </c>
    </row>
    <row r="2807" spans="1:3" x14ac:dyDescent="0.25">
      <c r="A2807">
        <v>5422770891</v>
      </c>
      <c r="B2807" t="s">
        <v>2356</v>
      </c>
      <c r="C2807" t="s">
        <v>11112</v>
      </c>
    </row>
    <row r="2808" spans="1:3" x14ac:dyDescent="0.25">
      <c r="A2808">
        <v>5422770917</v>
      </c>
      <c r="B2808" t="s">
        <v>2357</v>
      </c>
      <c r="C2808" t="s">
        <v>11113</v>
      </c>
    </row>
    <row r="2809" spans="1:3" x14ac:dyDescent="0.25">
      <c r="A2809">
        <v>5422770933</v>
      </c>
      <c r="B2809" t="s">
        <v>2358</v>
      </c>
      <c r="C2809" t="s">
        <v>11114</v>
      </c>
    </row>
    <row r="2810" spans="1:3" x14ac:dyDescent="0.25">
      <c r="A2810">
        <v>5422770958</v>
      </c>
      <c r="B2810" t="s">
        <v>2359</v>
      </c>
      <c r="C2810" t="s">
        <v>11115</v>
      </c>
    </row>
    <row r="2811" spans="1:3" x14ac:dyDescent="0.25">
      <c r="A2811">
        <v>5422770966</v>
      </c>
      <c r="B2811" t="s">
        <v>2360</v>
      </c>
      <c r="C2811" t="s">
        <v>11116</v>
      </c>
    </row>
    <row r="2812" spans="1:3" x14ac:dyDescent="0.25">
      <c r="A2812">
        <v>5422770974</v>
      </c>
      <c r="B2812" t="s">
        <v>853</v>
      </c>
      <c r="C2812" t="s">
        <v>11117</v>
      </c>
    </row>
    <row r="2813" spans="1:3" x14ac:dyDescent="0.25">
      <c r="A2813">
        <v>5422770982</v>
      </c>
      <c r="B2813" t="s">
        <v>2361</v>
      </c>
      <c r="C2813" t="s">
        <v>11118</v>
      </c>
    </row>
    <row r="2814" spans="1:3" x14ac:dyDescent="0.25">
      <c r="A2814">
        <v>5422771006</v>
      </c>
      <c r="B2814" t="s">
        <v>2362</v>
      </c>
      <c r="C2814" t="s">
        <v>11119</v>
      </c>
    </row>
    <row r="2815" spans="1:3" x14ac:dyDescent="0.25">
      <c r="A2815">
        <v>5422771014</v>
      </c>
      <c r="B2815" t="s">
        <v>2363</v>
      </c>
      <c r="C2815" t="s">
        <v>11120</v>
      </c>
    </row>
    <row r="2816" spans="1:3" x14ac:dyDescent="0.25">
      <c r="A2816">
        <v>5422771022</v>
      </c>
      <c r="B2816" t="s">
        <v>2364</v>
      </c>
      <c r="C2816" t="s">
        <v>11121</v>
      </c>
    </row>
    <row r="2817" spans="1:3" x14ac:dyDescent="0.25">
      <c r="A2817">
        <v>5422771048</v>
      </c>
      <c r="B2817" t="s">
        <v>1913</v>
      </c>
      <c r="C2817" t="s">
        <v>10598</v>
      </c>
    </row>
    <row r="2818" spans="1:3" x14ac:dyDescent="0.25">
      <c r="A2818">
        <v>5422771055</v>
      </c>
      <c r="B2818" t="s">
        <v>2365</v>
      </c>
      <c r="C2818" t="s">
        <v>11122</v>
      </c>
    </row>
    <row r="2819" spans="1:3" x14ac:dyDescent="0.25">
      <c r="A2819">
        <v>5422771089</v>
      </c>
      <c r="B2819" t="s">
        <v>2366</v>
      </c>
      <c r="C2819" t="s">
        <v>11123</v>
      </c>
    </row>
    <row r="2820" spans="1:3" x14ac:dyDescent="0.25">
      <c r="A2820">
        <v>5422771097</v>
      </c>
      <c r="B2820" t="s">
        <v>2367</v>
      </c>
      <c r="C2820" t="s">
        <v>11124</v>
      </c>
    </row>
    <row r="2821" spans="1:3" x14ac:dyDescent="0.25">
      <c r="A2821">
        <v>5422771105</v>
      </c>
      <c r="B2821" t="s">
        <v>2368</v>
      </c>
      <c r="C2821" t="s">
        <v>11125</v>
      </c>
    </row>
    <row r="2822" spans="1:3" x14ac:dyDescent="0.25">
      <c r="A2822">
        <v>5422771113</v>
      </c>
      <c r="B2822" t="s">
        <v>2368</v>
      </c>
      <c r="C2822" t="s">
        <v>11126</v>
      </c>
    </row>
    <row r="2823" spans="1:3" x14ac:dyDescent="0.25">
      <c r="A2823">
        <v>5422771154</v>
      </c>
      <c r="B2823" t="s">
        <v>1702</v>
      </c>
      <c r="C2823" t="s">
        <v>10356</v>
      </c>
    </row>
    <row r="2824" spans="1:3" x14ac:dyDescent="0.25">
      <c r="A2824">
        <v>5422771170</v>
      </c>
      <c r="B2824" t="s">
        <v>2369</v>
      </c>
      <c r="C2824" t="s">
        <v>11127</v>
      </c>
    </row>
    <row r="2825" spans="1:3" x14ac:dyDescent="0.25">
      <c r="A2825">
        <v>5422771196</v>
      </c>
      <c r="B2825" t="s">
        <v>2370</v>
      </c>
      <c r="C2825" t="s">
        <v>11128</v>
      </c>
    </row>
    <row r="2826" spans="1:3" x14ac:dyDescent="0.25">
      <c r="A2826">
        <v>5422771204</v>
      </c>
      <c r="B2826" t="s">
        <v>1967</v>
      </c>
      <c r="C2826" t="s">
        <v>10463</v>
      </c>
    </row>
    <row r="2827" spans="1:3" x14ac:dyDescent="0.25">
      <c r="A2827">
        <v>5422771238</v>
      </c>
      <c r="B2827" t="s">
        <v>1255</v>
      </c>
      <c r="C2827" t="s">
        <v>11129</v>
      </c>
    </row>
    <row r="2828" spans="1:3" x14ac:dyDescent="0.25">
      <c r="A2828">
        <v>5422771246</v>
      </c>
      <c r="B2828" t="s">
        <v>2371</v>
      </c>
      <c r="C2828" t="s">
        <v>11130</v>
      </c>
    </row>
    <row r="2829" spans="1:3" x14ac:dyDescent="0.25">
      <c r="A2829">
        <v>5422771253</v>
      </c>
      <c r="B2829" t="s">
        <v>203</v>
      </c>
      <c r="C2829" t="s">
        <v>11131</v>
      </c>
    </row>
    <row r="2830" spans="1:3" x14ac:dyDescent="0.25">
      <c r="A2830">
        <v>5422771261</v>
      </c>
      <c r="B2830" t="s">
        <v>2372</v>
      </c>
      <c r="C2830" t="s">
        <v>11132</v>
      </c>
    </row>
    <row r="2831" spans="1:3" x14ac:dyDescent="0.25">
      <c r="A2831">
        <v>5422771287</v>
      </c>
      <c r="B2831" t="s">
        <v>2373</v>
      </c>
      <c r="C2831" t="s">
        <v>11133</v>
      </c>
    </row>
    <row r="2832" spans="1:3" x14ac:dyDescent="0.25">
      <c r="A2832">
        <v>5422771295</v>
      </c>
      <c r="B2832" t="s">
        <v>2374</v>
      </c>
      <c r="C2832" t="s">
        <v>11134</v>
      </c>
    </row>
    <row r="2833" spans="1:3" x14ac:dyDescent="0.25">
      <c r="A2833">
        <v>5422771303</v>
      </c>
      <c r="B2833" t="s">
        <v>786</v>
      </c>
      <c r="C2833" t="s">
        <v>11135</v>
      </c>
    </row>
    <row r="2834" spans="1:3" x14ac:dyDescent="0.25">
      <c r="A2834">
        <v>5422771337</v>
      </c>
      <c r="B2834" t="s">
        <v>2375</v>
      </c>
      <c r="C2834" t="s">
        <v>11136</v>
      </c>
    </row>
    <row r="2835" spans="1:3" x14ac:dyDescent="0.25">
      <c r="A2835">
        <v>5422771352</v>
      </c>
      <c r="B2835" t="s">
        <v>2376</v>
      </c>
      <c r="C2835" t="s">
        <v>11137</v>
      </c>
    </row>
    <row r="2836" spans="1:3" x14ac:dyDescent="0.25">
      <c r="A2836">
        <v>5422771378</v>
      </c>
      <c r="B2836" t="s">
        <v>2377</v>
      </c>
      <c r="C2836" t="s">
        <v>8860</v>
      </c>
    </row>
    <row r="2837" spans="1:3" x14ac:dyDescent="0.25">
      <c r="A2837">
        <v>5422771386</v>
      </c>
      <c r="B2837" t="s">
        <v>2378</v>
      </c>
      <c r="C2837" t="s">
        <v>11138</v>
      </c>
    </row>
    <row r="2838" spans="1:3" x14ac:dyDescent="0.25">
      <c r="A2838">
        <v>5422771394</v>
      </c>
      <c r="B2838" t="s">
        <v>2047</v>
      </c>
      <c r="C2838" t="s">
        <v>11139</v>
      </c>
    </row>
    <row r="2839" spans="1:3" x14ac:dyDescent="0.25">
      <c r="A2839">
        <v>5422771402</v>
      </c>
      <c r="B2839" t="s">
        <v>2379</v>
      </c>
      <c r="C2839" t="s">
        <v>11140</v>
      </c>
    </row>
    <row r="2840" spans="1:3" x14ac:dyDescent="0.25">
      <c r="A2840">
        <v>5422771410</v>
      </c>
      <c r="B2840" t="s">
        <v>2380</v>
      </c>
      <c r="C2840" t="s">
        <v>11141</v>
      </c>
    </row>
    <row r="2841" spans="1:3" x14ac:dyDescent="0.25">
      <c r="A2841">
        <v>5422771436</v>
      </c>
      <c r="B2841" t="s">
        <v>2381</v>
      </c>
      <c r="C2841" t="s">
        <v>8923</v>
      </c>
    </row>
    <row r="2842" spans="1:3" x14ac:dyDescent="0.25">
      <c r="A2842">
        <v>5422771444</v>
      </c>
      <c r="B2842" t="s">
        <v>1483</v>
      </c>
      <c r="C2842" t="s">
        <v>11142</v>
      </c>
    </row>
    <row r="2843" spans="1:3" x14ac:dyDescent="0.25">
      <c r="A2843">
        <v>5422771485</v>
      </c>
      <c r="B2843" t="s">
        <v>2382</v>
      </c>
      <c r="C2843" t="s">
        <v>11143</v>
      </c>
    </row>
    <row r="2844" spans="1:3" x14ac:dyDescent="0.25">
      <c r="A2844">
        <v>5422771493</v>
      </c>
      <c r="B2844" t="s">
        <v>2383</v>
      </c>
      <c r="C2844" t="s">
        <v>11144</v>
      </c>
    </row>
    <row r="2845" spans="1:3" x14ac:dyDescent="0.25">
      <c r="A2845">
        <v>5422771501</v>
      </c>
      <c r="B2845" t="s">
        <v>2384</v>
      </c>
      <c r="C2845" t="s">
        <v>11145</v>
      </c>
    </row>
    <row r="2846" spans="1:3" x14ac:dyDescent="0.25">
      <c r="A2846">
        <v>5422771527</v>
      </c>
      <c r="B2846" t="s">
        <v>1694</v>
      </c>
      <c r="C2846" t="s">
        <v>10346</v>
      </c>
    </row>
    <row r="2847" spans="1:3" x14ac:dyDescent="0.25">
      <c r="A2847">
        <v>5422771535</v>
      </c>
      <c r="B2847" t="s">
        <v>2385</v>
      </c>
      <c r="C2847" t="s">
        <v>11146</v>
      </c>
    </row>
    <row r="2848" spans="1:3" x14ac:dyDescent="0.25">
      <c r="A2848">
        <v>5422771543</v>
      </c>
      <c r="B2848" t="s">
        <v>2386</v>
      </c>
      <c r="C2848" t="s">
        <v>11147</v>
      </c>
    </row>
    <row r="2849" spans="1:3" x14ac:dyDescent="0.25">
      <c r="A2849">
        <v>5422771550</v>
      </c>
      <c r="B2849" t="s">
        <v>2387</v>
      </c>
      <c r="C2849" t="s">
        <v>11148</v>
      </c>
    </row>
    <row r="2850" spans="1:3" x14ac:dyDescent="0.25">
      <c r="A2850">
        <v>5422771568</v>
      </c>
      <c r="B2850" t="s">
        <v>2388</v>
      </c>
      <c r="C2850" t="s">
        <v>11149</v>
      </c>
    </row>
    <row r="2851" spans="1:3" x14ac:dyDescent="0.25">
      <c r="A2851">
        <v>5422771584</v>
      </c>
      <c r="B2851" t="s">
        <v>2389</v>
      </c>
      <c r="C2851" t="s">
        <v>11150</v>
      </c>
    </row>
    <row r="2852" spans="1:3" x14ac:dyDescent="0.25">
      <c r="A2852">
        <v>5422771600</v>
      </c>
      <c r="B2852" t="s">
        <v>786</v>
      </c>
      <c r="C2852" t="s">
        <v>11151</v>
      </c>
    </row>
    <row r="2853" spans="1:3" x14ac:dyDescent="0.25">
      <c r="A2853">
        <v>5422771618</v>
      </c>
      <c r="B2853" t="s">
        <v>2390</v>
      </c>
      <c r="C2853" t="s">
        <v>11152</v>
      </c>
    </row>
    <row r="2854" spans="1:3" x14ac:dyDescent="0.25">
      <c r="A2854">
        <v>5422771626</v>
      </c>
      <c r="B2854" t="s">
        <v>2391</v>
      </c>
      <c r="C2854" t="s">
        <v>11153</v>
      </c>
    </row>
    <row r="2855" spans="1:3" x14ac:dyDescent="0.25">
      <c r="A2855">
        <v>5422771642</v>
      </c>
      <c r="B2855" t="s">
        <v>2392</v>
      </c>
      <c r="C2855" t="s">
        <v>11154</v>
      </c>
    </row>
    <row r="2856" spans="1:3" x14ac:dyDescent="0.25">
      <c r="A2856">
        <v>5422771659</v>
      </c>
      <c r="B2856" t="s">
        <v>2393</v>
      </c>
      <c r="C2856" t="s">
        <v>11155</v>
      </c>
    </row>
    <row r="2857" spans="1:3" x14ac:dyDescent="0.25">
      <c r="A2857">
        <v>5422771683</v>
      </c>
      <c r="B2857" t="s">
        <v>2394</v>
      </c>
      <c r="C2857" t="s">
        <v>11156</v>
      </c>
    </row>
    <row r="2858" spans="1:3" x14ac:dyDescent="0.25">
      <c r="A2858">
        <v>5422771691</v>
      </c>
      <c r="B2858" t="s">
        <v>2395</v>
      </c>
      <c r="C2858" t="s">
        <v>9024</v>
      </c>
    </row>
    <row r="2859" spans="1:3" x14ac:dyDescent="0.25">
      <c r="A2859">
        <v>5422771709</v>
      </c>
      <c r="B2859" t="s">
        <v>2396</v>
      </c>
      <c r="C2859" t="s">
        <v>11157</v>
      </c>
    </row>
    <row r="2860" spans="1:3" x14ac:dyDescent="0.25">
      <c r="A2860">
        <v>5422771725</v>
      </c>
      <c r="B2860" t="s">
        <v>2397</v>
      </c>
      <c r="C2860" t="s">
        <v>11158</v>
      </c>
    </row>
    <row r="2861" spans="1:3" x14ac:dyDescent="0.25">
      <c r="A2861">
        <v>5422771733</v>
      </c>
      <c r="B2861" t="s">
        <v>733</v>
      </c>
      <c r="C2861" t="s">
        <v>11159</v>
      </c>
    </row>
    <row r="2862" spans="1:3" x14ac:dyDescent="0.25">
      <c r="A2862">
        <v>5422771741</v>
      </c>
      <c r="B2862" t="s">
        <v>2398</v>
      </c>
      <c r="C2862" t="s">
        <v>11160</v>
      </c>
    </row>
    <row r="2863" spans="1:3" x14ac:dyDescent="0.25">
      <c r="A2863">
        <v>5422771766</v>
      </c>
      <c r="B2863" t="s">
        <v>2399</v>
      </c>
      <c r="C2863" t="s">
        <v>11161</v>
      </c>
    </row>
    <row r="2864" spans="1:3" x14ac:dyDescent="0.25">
      <c r="A2864">
        <v>5422771774</v>
      </c>
      <c r="B2864" t="s">
        <v>2009</v>
      </c>
      <c r="C2864" t="s">
        <v>8569</v>
      </c>
    </row>
    <row r="2865" spans="1:3" x14ac:dyDescent="0.25">
      <c r="A2865">
        <v>5422771782</v>
      </c>
      <c r="B2865" t="s">
        <v>2400</v>
      </c>
      <c r="C2865" t="s">
        <v>11162</v>
      </c>
    </row>
    <row r="2866" spans="1:3" x14ac:dyDescent="0.25">
      <c r="A2866">
        <v>5422771790</v>
      </c>
      <c r="B2866" t="s">
        <v>535</v>
      </c>
      <c r="C2866" t="s">
        <v>8650</v>
      </c>
    </row>
    <row r="2867" spans="1:3" x14ac:dyDescent="0.25">
      <c r="A2867">
        <v>5422771816</v>
      </c>
      <c r="B2867" t="s">
        <v>2401</v>
      </c>
      <c r="C2867" t="s">
        <v>11163</v>
      </c>
    </row>
    <row r="2868" spans="1:3" x14ac:dyDescent="0.25">
      <c r="A2868">
        <v>5422771824</v>
      </c>
      <c r="B2868" t="s">
        <v>2402</v>
      </c>
      <c r="C2868" t="s">
        <v>11164</v>
      </c>
    </row>
    <row r="2869" spans="1:3" x14ac:dyDescent="0.25">
      <c r="A2869">
        <v>5422771832</v>
      </c>
      <c r="B2869" t="s">
        <v>2403</v>
      </c>
      <c r="C2869" t="s">
        <v>10235</v>
      </c>
    </row>
    <row r="2870" spans="1:3" x14ac:dyDescent="0.25">
      <c r="A2870">
        <v>5422771840</v>
      </c>
      <c r="B2870" t="s">
        <v>2404</v>
      </c>
      <c r="C2870" t="s">
        <v>11165</v>
      </c>
    </row>
    <row r="2871" spans="1:3" x14ac:dyDescent="0.25">
      <c r="A2871">
        <v>5422771857</v>
      </c>
      <c r="B2871" t="s">
        <v>2405</v>
      </c>
      <c r="C2871" t="s">
        <v>11166</v>
      </c>
    </row>
    <row r="2872" spans="1:3" x14ac:dyDescent="0.25">
      <c r="A2872">
        <v>5422771865</v>
      </c>
      <c r="B2872" t="s">
        <v>2406</v>
      </c>
      <c r="C2872" t="s">
        <v>11167</v>
      </c>
    </row>
    <row r="2873" spans="1:3" x14ac:dyDescent="0.25">
      <c r="A2873">
        <v>5422771873</v>
      </c>
      <c r="B2873" t="s">
        <v>2407</v>
      </c>
      <c r="C2873" t="s">
        <v>11168</v>
      </c>
    </row>
    <row r="2874" spans="1:3" x14ac:dyDescent="0.25">
      <c r="A2874">
        <v>5422771881</v>
      </c>
      <c r="B2874" t="s">
        <v>2226</v>
      </c>
      <c r="C2874" t="s">
        <v>11169</v>
      </c>
    </row>
    <row r="2875" spans="1:3" x14ac:dyDescent="0.25">
      <c r="A2875">
        <v>5422771907</v>
      </c>
      <c r="B2875" t="s">
        <v>2408</v>
      </c>
      <c r="C2875" t="s">
        <v>11170</v>
      </c>
    </row>
    <row r="2876" spans="1:3" x14ac:dyDescent="0.25">
      <c r="A2876">
        <v>5422771923</v>
      </c>
      <c r="B2876" t="s">
        <v>1192</v>
      </c>
      <c r="C2876" t="s">
        <v>11171</v>
      </c>
    </row>
    <row r="2877" spans="1:3" x14ac:dyDescent="0.25">
      <c r="A2877">
        <v>5422771931</v>
      </c>
      <c r="B2877" t="s">
        <v>2409</v>
      </c>
      <c r="C2877" t="s">
        <v>11172</v>
      </c>
    </row>
    <row r="2878" spans="1:3" x14ac:dyDescent="0.25">
      <c r="A2878">
        <v>5422771956</v>
      </c>
      <c r="B2878" t="s">
        <v>2124</v>
      </c>
      <c r="C2878" t="s">
        <v>11173</v>
      </c>
    </row>
    <row r="2879" spans="1:3" x14ac:dyDescent="0.25">
      <c r="A2879">
        <v>5422771964</v>
      </c>
      <c r="B2879" t="s">
        <v>887</v>
      </c>
      <c r="C2879" t="s">
        <v>11174</v>
      </c>
    </row>
    <row r="2880" spans="1:3" x14ac:dyDescent="0.25">
      <c r="A2880">
        <v>5422771972</v>
      </c>
      <c r="B2880" t="s">
        <v>416</v>
      </c>
      <c r="C2880" t="s">
        <v>11175</v>
      </c>
    </row>
    <row r="2881" spans="1:3" x14ac:dyDescent="0.25">
      <c r="A2881">
        <v>5422771980</v>
      </c>
      <c r="B2881" t="s">
        <v>2410</v>
      </c>
      <c r="C2881" t="s">
        <v>11176</v>
      </c>
    </row>
    <row r="2882" spans="1:3" x14ac:dyDescent="0.25">
      <c r="A2882">
        <v>5422772004</v>
      </c>
      <c r="B2882" t="s">
        <v>2411</v>
      </c>
      <c r="C2882" t="s">
        <v>11177</v>
      </c>
    </row>
    <row r="2883" spans="1:3" x14ac:dyDescent="0.25">
      <c r="A2883">
        <v>5422772012</v>
      </c>
      <c r="B2883" t="s">
        <v>2412</v>
      </c>
      <c r="C2883" t="s">
        <v>11178</v>
      </c>
    </row>
    <row r="2884" spans="1:3" x14ac:dyDescent="0.25">
      <c r="A2884">
        <v>5422772038</v>
      </c>
      <c r="B2884" t="s">
        <v>2413</v>
      </c>
      <c r="C2884" t="s">
        <v>11179</v>
      </c>
    </row>
    <row r="2885" spans="1:3" x14ac:dyDescent="0.25">
      <c r="A2885">
        <v>5422772053</v>
      </c>
      <c r="B2885" t="s">
        <v>1520</v>
      </c>
      <c r="C2885" t="s">
        <v>11180</v>
      </c>
    </row>
    <row r="2886" spans="1:3" x14ac:dyDescent="0.25">
      <c r="A2886">
        <v>5422772095</v>
      </c>
      <c r="B2886" t="s">
        <v>2394</v>
      </c>
      <c r="C2886" t="s">
        <v>11181</v>
      </c>
    </row>
    <row r="2887" spans="1:3" x14ac:dyDescent="0.25">
      <c r="A2887">
        <v>5422772103</v>
      </c>
      <c r="B2887" t="s">
        <v>1414</v>
      </c>
      <c r="C2887" t="s">
        <v>11182</v>
      </c>
    </row>
    <row r="2888" spans="1:3" x14ac:dyDescent="0.25">
      <c r="A2888">
        <v>5422772111</v>
      </c>
      <c r="B2888" t="s">
        <v>2094</v>
      </c>
      <c r="C2888" t="s">
        <v>11183</v>
      </c>
    </row>
    <row r="2889" spans="1:3" x14ac:dyDescent="0.25">
      <c r="A2889">
        <v>5422772129</v>
      </c>
      <c r="B2889" t="s">
        <v>2414</v>
      </c>
      <c r="C2889" t="s">
        <v>11184</v>
      </c>
    </row>
    <row r="2890" spans="1:3" x14ac:dyDescent="0.25">
      <c r="A2890">
        <v>5422772137</v>
      </c>
      <c r="B2890" t="s">
        <v>2415</v>
      </c>
      <c r="C2890" t="s">
        <v>11185</v>
      </c>
    </row>
    <row r="2891" spans="1:3" x14ac:dyDescent="0.25">
      <c r="A2891">
        <v>5422772202</v>
      </c>
      <c r="B2891" t="s">
        <v>1055</v>
      </c>
      <c r="C2891" t="s">
        <v>1166</v>
      </c>
    </row>
    <row r="2892" spans="1:3" x14ac:dyDescent="0.25">
      <c r="A2892">
        <v>5422772244</v>
      </c>
      <c r="B2892" t="s">
        <v>2416</v>
      </c>
      <c r="C2892" t="s">
        <v>11186</v>
      </c>
    </row>
    <row r="2893" spans="1:3" x14ac:dyDescent="0.25">
      <c r="A2893">
        <v>5422772293</v>
      </c>
      <c r="B2893" t="s">
        <v>1672</v>
      </c>
      <c r="C2893" t="s">
        <v>11187</v>
      </c>
    </row>
    <row r="2894" spans="1:3" x14ac:dyDescent="0.25">
      <c r="A2894">
        <v>5422772319</v>
      </c>
      <c r="B2894" t="s">
        <v>85</v>
      </c>
      <c r="C2894" t="s">
        <v>11188</v>
      </c>
    </row>
    <row r="2895" spans="1:3" x14ac:dyDescent="0.25">
      <c r="A2895">
        <v>5422772343</v>
      </c>
      <c r="B2895" t="s">
        <v>531</v>
      </c>
      <c r="C2895" t="s">
        <v>11189</v>
      </c>
    </row>
    <row r="2896" spans="1:3" x14ac:dyDescent="0.25">
      <c r="A2896">
        <v>5422772376</v>
      </c>
      <c r="B2896" t="s">
        <v>502</v>
      </c>
      <c r="C2896" t="s">
        <v>11190</v>
      </c>
    </row>
    <row r="2897" spans="1:3" x14ac:dyDescent="0.25">
      <c r="A2897">
        <v>5422772384</v>
      </c>
      <c r="B2897" t="s">
        <v>2417</v>
      </c>
      <c r="C2897" t="s">
        <v>11191</v>
      </c>
    </row>
    <row r="2898" spans="1:3" x14ac:dyDescent="0.25">
      <c r="A2898">
        <v>5422772400</v>
      </c>
      <c r="B2898" t="s">
        <v>2418</v>
      </c>
      <c r="C2898" t="s">
        <v>11192</v>
      </c>
    </row>
    <row r="2899" spans="1:3" x14ac:dyDescent="0.25">
      <c r="A2899">
        <v>5422772418</v>
      </c>
      <c r="B2899" t="s">
        <v>2419</v>
      </c>
      <c r="C2899" t="s">
        <v>11193</v>
      </c>
    </row>
    <row r="2900" spans="1:3" x14ac:dyDescent="0.25">
      <c r="A2900">
        <v>5422772426</v>
      </c>
      <c r="B2900" t="s">
        <v>2420</v>
      </c>
      <c r="C2900" t="s">
        <v>11194</v>
      </c>
    </row>
    <row r="2901" spans="1:3" x14ac:dyDescent="0.25">
      <c r="A2901">
        <v>5422772434</v>
      </c>
      <c r="B2901" t="s">
        <v>759</v>
      </c>
      <c r="C2901" t="s">
        <v>11195</v>
      </c>
    </row>
    <row r="2902" spans="1:3" x14ac:dyDescent="0.25">
      <c r="A2902">
        <v>5422772491</v>
      </c>
      <c r="B2902" t="s">
        <v>2421</v>
      </c>
      <c r="C2902" t="s">
        <v>11196</v>
      </c>
    </row>
    <row r="2903" spans="1:3" x14ac:dyDescent="0.25">
      <c r="A2903">
        <v>5422772509</v>
      </c>
      <c r="B2903" t="s">
        <v>2422</v>
      </c>
      <c r="C2903" t="s">
        <v>11197</v>
      </c>
    </row>
    <row r="2904" spans="1:3" x14ac:dyDescent="0.25">
      <c r="A2904">
        <v>5422772517</v>
      </c>
      <c r="B2904" t="s">
        <v>2423</v>
      </c>
      <c r="C2904" t="s">
        <v>10354</v>
      </c>
    </row>
    <row r="2905" spans="1:3" x14ac:dyDescent="0.25">
      <c r="A2905">
        <v>5422772525</v>
      </c>
      <c r="B2905" t="s">
        <v>2424</v>
      </c>
      <c r="C2905" t="s">
        <v>11198</v>
      </c>
    </row>
    <row r="2906" spans="1:3" x14ac:dyDescent="0.25">
      <c r="A2906">
        <v>5422772533</v>
      </c>
      <c r="B2906" t="s">
        <v>2425</v>
      </c>
      <c r="C2906" t="s">
        <v>11199</v>
      </c>
    </row>
    <row r="2907" spans="1:3" x14ac:dyDescent="0.25">
      <c r="A2907">
        <v>5422772574</v>
      </c>
      <c r="B2907" t="s">
        <v>2426</v>
      </c>
      <c r="C2907" t="s">
        <v>11200</v>
      </c>
    </row>
    <row r="2908" spans="1:3" x14ac:dyDescent="0.25">
      <c r="A2908">
        <v>5422772582</v>
      </c>
      <c r="B2908" t="s">
        <v>2427</v>
      </c>
      <c r="C2908" t="s">
        <v>11201</v>
      </c>
    </row>
    <row r="2909" spans="1:3" x14ac:dyDescent="0.25">
      <c r="A2909">
        <v>5422772590</v>
      </c>
      <c r="B2909" t="s">
        <v>2428</v>
      </c>
      <c r="C2909" t="s">
        <v>11202</v>
      </c>
    </row>
    <row r="2910" spans="1:3" x14ac:dyDescent="0.25">
      <c r="A2910">
        <v>5422772665</v>
      </c>
      <c r="B2910" t="s">
        <v>861</v>
      </c>
      <c r="C2910" t="s">
        <v>11203</v>
      </c>
    </row>
    <row r="2911" spans="1:3" x14ac:dyDescent="0.25">
      <c r="A2911">
        <v>5422772673</v>
      </c>
      <c r="B2911" t="s">
        <v>2429</v>
      </c>
      <c r="C2911" t="s">
        <v>11204</v>
      </c>
    </row>
    <row r="2912" spans="1:3" x14ac:dyDescent="0.25">
      <c r="A2912">
        <v>5422772681</v>
      </c>
      <c r="B2912" t="s">
        <v>1427</v>
      </c>
      <c r="C2912" t="s">
        <v>11205</v>
      </c>
    </row>
    <row r="2913" spans="1:3" x14ac:dyDescent="0.25">
      <c r="A2913">
        <v>5422772699</v>
      </c>
      <c r="B2913" t="s">
        <v>2430</v>
      </c>
      <c r="C2913" t="s">
        <v>11206</v>
      </c>
    </row>
    <row r="2914" spans="1:3" x14ac:dyDescent="0.25">
      <c r="A2914">
        <v>5422772707</v>
      </c>
      <c r="B2914" t="s">
        <v>2378</v>
      </c>
      <c r="C2914" t="s">
        <v>11207</v>
      </c>
    </row>
    <row r="2915" spans="1:3" x14ac:dyDescent="0.25">
      <c r="A2915">
        <v>5422772715</v>
      </c>
      <c r="B2915" t="s">
        <v>2431</v>
      </c>
      <c r="C2915" t="s">
        <v>11208</v>
      </c>
    </row>
    <row r="2916" spans="1:3" x14ac:dyDescent="0.25">
      <c r="A2916">
        <v>5422772723</v>
      </c>
      <c r="B2916" t="s">
        <v>2432</v>
      </c>
      <c r="C2916" t="s">
        <v>11209</v>
      </c>
    </row>
    <row r="2917" spans="1:3" x14ac:dyDescent="0.25">
      <c r="A2917">
        <v>5422772731</v>
      </c>
      <c r="B2917" t="s">
        <v>2433</v>
      </c>
      <c r="C2917" t="s">
        <v>11210</v>
      </c>
    </row>
    <row r="2918" spans="1:3" x14ac:dyDescent="0.25">
      <c r="A2918">
        <v>5422772749</v>
      </c>
      <c r="B2918" t="s">
        <v>2434</v>
      </c>
      <c r="C2918" t="s">
        <v>11211</v>
      </c>
    </row>
    <row r="2919" spans="1:3" x14ac:dyDescent="0.25">
      <c r="A2919">
        <v>5422772756</v>
      </c>
      <c r="B2919" t="s">
        <v>387</v>
      </c>
      <c r="C2919" t="s">
        <v>11212</v>
      </c>
    </row>
    <row r="2920" spans="1:3" x14ac:dyDescent="0.25">
      <c r="A2920">
        <v>5422772764</v>
      </c>
      <c r="B2920" t="s">
        <v>2435</v>
      </c>
      <c r="C2920" t="s">
        <v>11213</v>
      </c>
    </row>
    <row r="2921" spans="1:3" x14ac:dyDescent="0.25">
      <c r="A2921">
        <v>5422772772</v>
      </c>
      <c r="B2921" t="s">
        <v>2436</v>
      </c>
      <c r="C2921" t="s">
        <v>11214</v>
      </c>
    </row>
    <row r="2922" spans="1:3" x14ac:dyDescent="0.25">
      <c r="A2922">
        <v>5422772780</v>
      </c>
      <c r="B2922" t="s">
        <v>2437</v>
      </c>
      <c r="C2922" t="s">
        <v>11215</v>
      </c>
    </row>
    <row r="2923" spans="1:3" x14ac:dyDescent="0.25">
      <c r="A2923">
        <v>5422772798</v>
      </c>
      <c r="B2923" t="s">
        <v>786</v>
      </c>
      <c r="C2923" t="s">
        <v>11216</v>
      </c>
    </row>
    <row r="2924" spans="1:3" x14ac:dyDescent="0.25">
      <c r="A2924">
        <v>5422772806</v>
      </c>
      <c r="B2924" t="s">
        <v>2438</v>
      </c>
      <c r="C2924" t="s">
        <v>11217</v>
      </c>
    </row>
    <row r="2925" spans="1:3" x14ac:dyDescent="0.25">
      <c r="A2925">
        <v>5422772814</v>
      </c>
      <c r="B2925" t="s">
        <v>2439</v>
      </c>
      <c r="C2925" t="s">
        <v>11218</v>
      </c>
    </row>
    <row r="2926" spans="1:3" x14ac:dyDescent="0.25">
      <c r="A2926">
        <v>5422772822</v>
      </c>
      <c r="B2926" t="s">
        <v>2440</v>
      </c>
      <c r="C2926" t="s">
        <v>11219</v>
      </c>
    </row>
    <row r="2927" spans="1:3" x14ac:dyDescent="0.25">
      <c r="A2927">
        <v>5422772830</v>
      </c>
      <c r="B2927" t="s">
        <v>2441</v>
      </c>
      <c r="C2927" t="s">
        <v>11220</v>
      </c>
    </row>
    <row r="2928" spans="1:3" x14ac:dyDescent="0.25">
      <c r="A2928">
        <v>5422772848</v>
      </c>
      <c r="B2928" t="s">
        <v>2442</v>
      </c>
      <c r="C2928" t="s">
        <v>11221</v>
      </c>
    </row>
    <row r="2929" spans="1:3" x14ac:dyDescent="0.25">
      <c r="A2929">
        <v>5422772855</v>
      </c>
      <c r="B2929" t="s">
        <v>2443</v>
      </c>
      <c r="C2929" t="s">
        <v>11222</v>
      </c>
    </row>
    <row r="2930" spans="1:3" x14ac:dyDescent="0.25">
      <c r="A2930">
        <v>5422772863</v>
      </c>
      <c r="B2930" t="s">
        <v>2444</v>
      </c>
      <c r="C2930" t="s">
        <v>2253</v>
      </c>
    </row>
    <row r="2931" spans="1:3" x14ac:dyDescent="0.25">
      <c r="A2931">
        <v>5422772871</v>
      </c>
      <c r="B2931" t="s">
        <v>2445</v>
      </c>
      <c r="C2931" t="s">
        <v>11223</v>
      </c>
    </row>
    <row r="2932" spans="1:3" x14ac:dyDescent="0.25">
      <c r="A2932">
        <v>5422772889</v>
      </c>
      <c r="B2932" t="s">
        <v>2446</v>
      </c>
      <c r="C2932" t="s">
        <v>11224</v>
      </c>
    </row>
    <row r="2933" spans="1:3" x14ac:dyDescent="0.25">
      <c r="A2933">
        <v>5422772897</v>
      </c>
      <c r="B2933" t="s">
        <v>1718</v>
      </c>
      <c r="C2933" t="s">
        <v>10374</v>
      </c>
    </row>
    <row r="2934" spans="1:3" x14ac:dyDescent="0.25">
      <c r="A2934">
        <v>5422772905</v>
      </c>
      <c r="B2934" t="s">
        <v>2447</v>
      </c>
      <c r="C2934" t="s">
        <v>11225</v>
      </c>
    </row>
    <row r="2935" spans="1:3" x14ac:dyDescent="0.25">
      <c r="A2935">
        <v>5422772913</v>
      </c>
      <c r="B2935" t="s">
        <v>2448</v>
      </c>
      <c r="C2935" t="s">
        <v>11226</v>
      </c>
    </row>
    <row r="2936" spans="1:3" x14ac:dyDescent="0.25">
      <c r="A2936">
        <v>5422772921</v>
      </c>
      <c r="B2936" t="s">
        <v>2374</v>
      </c>
      <c r="C2936" t="s">
        <v>11227</v>
      </c>
    </row>
    <row r="2937" spans="1:3" x14ac:dyDescent="0.25">
      <c r="A2937">
        <v>5422772939</v>
      </c>
      <c r="B2937" t="s">
        <v>2449</v>
      </c>
      <c r="C2937" t="s">
        <v>11228</v>
      </c>
    </row>
    <row r="2938" spans="1:3" x14ac:dyDescent="0.25">
      <c r="A2938">
        <v>5422772947</v>
      </c>
      <c r="B2938" t="s">
        <v>2450</v>
      </c>
      <c r="C2938" t="s">
        <v>11229</v>
      </c>
    </row>
    <row r="2939" spans="1:3" x14ac:dyDescent="0.25">
      <c r="A2939">
        <v>5422772954</v>
      </c>
      <c r="B2939" t="s">
        <v>1205</v>
      </c>
      <c r="C2939" t="s">
        <v>11230</v>
      </c>
    </row>
    <row r="2940" spans="1:3" x14ac:dyDescent="0.25">
      <c r="A2940">
        <v>5422772962</v>
      </c>
      <c r="B2940" t="s">
        <v>2451</v>
      </c>
      <c r="C2940" t="s">
        <v>11231</v>
      </c>
    </row>
    <row r="2941" spans="1:3" x14ac:dyDescent="0.25">
      <c r="A2941">
        <v>5422772970</v>
      </c>
      <c r="B2941" t="s">
        <v>539</v>
      </c>
      <c r="C2941" t="s">
        <v>11232</v>
      </c>
    </row>
    <row r="2942" spans="1:3" x14ac:dyDescent="0.25">
      <c r="A2942">
        <v>5422772988</v>
      </c>
      <c r="B2942" t="s">
        <v>2452</v>
      </c>
      <c r="C2942" t="s">
        <v>11233</v>
      </c>
    </row>
    <row r="2943" spans="1:3" x14ac:dyDescent="0.25">
      <c r="A2943">
        <v>5422772996</v>
      </c>
      <c r="B2943" t="s">
        <v>2453</v>
      </c>
      <c r="C2943" t="s">
        <v>11234</v>
      </c>
    </row>
    <row r="2944" spans="1:3" x14ac:dyDescent="0.25">
      <c r="A2944">
        <v>5422773002</v>
      </c>
      <c r="B2944" t="s">
        <v>2454</v>
      </c>
      <c r="C2944" t="s">
        <v>11235</v>
      </c>
    </row>
    <row r="2945" spans="1:3" x14ac:dyDescent="0.25">
      <c r="A2945">
        <v>5422773010</v>
      </c>
      <c r="B2945" t="s">
        <v>2097</v>
      </c>
      <c r="C2945" t="s">
        <v>10812</v>
      </c>
    </row>
    <row r="2946" spans="1:3" x14ac:dyDescent="0.25">
      <c r="A2946">
        <v>5422773028</v>
      </c>
      <c r="B2946" t="s">
        <v>2455</v>
      </c>
      <c r="C2946" t="s">
        <v>11236</v>
      </c>
    </row>
    <row r="2947" spans="1:3" x14ac:dyDescent="0.25">
      <c r="A2947">
        <v>5422773036</v>
      </c>
      <c r="B2947" t="s">
        <v>2456</v>
      </c>
      <c r="C2947" t="s">
        <v>11237</v>
      </c>
    </row>
    <row r="2948" spans="1:3" x14ac:dyDescent="0.25">
      <c r="A2948">
        <v>5422773044</v>
      </c>
      <c r="B2948" t="s">
        <v>2457</v>
      </c>
      <c r="C2948" t="s">
        <v>11238</v>
      </c>
    </row>
    <row r="2949" spans="1:3" x14ac:dyDescent="0.25">
      <c r="A2949">
        <v>5422780015</v>
      </c>
      <c r="B2949" t="s">
        <v>2458</v>
      </c>
      <c r="C2949" t="s">
        <v>11239</v>
      </c>
    </row>
    <row r="2950" spans="1:3" x14ac:dyDescent="0.25">
      <c r="A2950">
        <v>5422780023</v>
      </c>
      <c r="B2950" t="s">
        <v>2459</v>
      </c>
      <c r="C2950" t="s">
        <v>11240</v>
      </c>
    </row>
    <row r="2951" spans="1:3" x14ac:dyDescent="0.25">
      <c r="A2951">
        <v>5422780031</v>
      </c>
      <c r="B2951" t="s">
        <v>2460</v>
      </c>
      <c r="C2951" t="s">
        <v>11241</v>
      </c>
    </row>
    <row r="2952" spans="1:3" x14ac:dyDescent="0.25">
      <c r="A2952">
        <v>5422780049</v>
      </c>
      <c r="B2952" t="s">
        <v>2461</v>
      </c>
      <c r="C2952" t="s">
        <v>11242</v>
      </c>
    </row>
    <row r="2953" spans="1:3" x14ac:dyDescent="0.25">
      <c r="A2953">
        <v>5422780056</v>
      </c>
      <c r="B2953" t="s">
        <v>2462</v>
      </c>
      <c r="C2953" t="s">
        <v>11243</v>
      </c>
    </row>
    <row r="2954" spans="1:3" x14ac:dyDescent="0.25">
      <c r="A2954">
        <v>5422780064</v>
      </c>
      <c r="B2954" t="s">
        <v>2463</v>
      </c>
      <c r="C2954" t="s">
        <v>11244</v>
      </c>
    </row>
    <row r="2955" spans="1:3" x14ac:dyDescent="0.25">
      <c r="A2955">
        <v>5422780072</v>
      </c>
      <c r="B2955" t="s">
        <v>2464</v>
      </c>
      <c r="C2955" t="s">
        <v>11245</v>
      </c>
    </row>
    <row r="2956" spans="1:3" x14ac:dyDescent="0.25">
      <c r="A2956">
        <v>5422780080</v>
      </c>
      <c r="B2956" t="s">
        <v>887</v>
      </c>
      <c r="C2956" t="s">
        <v>11246</v>
      </c>
    </row>
    <row r="2957" spans="1:3" x14ac:dyDescent="0.25">
      <c r="A2957">
        <v>5422780106</v>
      </c>
      <c r="B2957" t="s">
        <v>2465</v>
      </c>
      <c r="C2957" t="s">
        <v>9902</v>
      </c>
    </row>
    <row r="2958" spans="1:3" x14ac:dyDescent="0.25">
      <c r="A2958">
        <v>5422780114</v>
      </c>
      <c r="B2958" t="s">
        <v>2466</v>
      </c>
      <c r="C2958" t="s">
        <v>11247</v>
      </c>
    </row>
    <row r="2959" spans="1:3" x14ac:dyDescent="0.25">
      <c r="A2959">
        <v>5422780122</v>
      </c>
      <c r="B2959" t="s">
        <v>2467</v>
      </c>
      <c r="C2959" t="s">
        <v>11248</v>
      </c>
    </row>
    <row r="2960" spans="1:3" x14ac:dyDescent="0.25">
      <c r="A2960">
        <v>5422780130</v>
      </c>
      <c r="B2960" t="s">
        <v>2468</v>
      </c>
      <c r="C2960" t="s">
        <v>11249</v>
      </c>
    </row>
    <row r="2961" spans="1:3" x14ac:dyDescent="0.25">
      <c r="A2961">
        <v>5422780155</v>
      </c>
      <c r="B2961" t="s">
        <v>2469</v>
      </c>
      <c r="C2961" t="s">
        <v>11250</v>
      </c>
    </row>
    <row r="2962" spans="1:3" x14ac:dyDescent="0.25">
      <c r="A2962">
        <v>5422780163</v>
      </c>
      <c r="B2962" t="s">
        <v>75</v>
      </c>
      <c r="C2962" t="s">
        <v>11251</v>
      </c>
    </row>
    <row r="2963" spans="1:3" x14ac:dyDescent="0.25">
      <c r="A2963">
        <v>5422780189</v>
      </c>
      <c r="B2963" t="s">
        <v>2470</v>
      </c>
      <c r="C2963" t="s">
        <v>11252</v>
      </c>
    </row>
    <row r="2964" spans="1:3" x14ac:dyDescent="0.25">
      <c r="A2964">
        <v>5422780205</v>
      </c>
      <c r="B2964" t="s">
        <v>2471</v>
      </c>
      <c r="C2964" t="s">
        <v>11253</v>
      </c>
    </row>
    <row r="2965" spans="1:3" x14ac:dyDescent="0.25">
      <c r="A2965">
        <v>5422780213</v>
      </c>
      <c r="B2965" t="s">
        <v>628</v>
      </c>
      <c r="C2965" t="s">
        <v>11254</v>
      </c>
    </row>
    <row r="2966" spans="1:3" x14ac:dyDescent="0.25">
      <c r="A2966">
        <v>5422780239</v>
      </c>
      <c r="B2966" t="s">
        <v>2472</v>
      </c>
      <c r="C2966" t="s">
        <v>11255</v>
      </c>
    </row>
    <row r="2967" spans="1:3" x14ac:dyDescent="0.25">
      <c r="A2967">
        <v>5422780247</v>
      </c>
      <c r="B2967" t="s">
        <v>2473</v>
      </c>
      <c r="C2967" t="s">
        <v>9747</v>
      </c>
    </row>
    <row r="2968" spans="1:3" x14ac:dyDescent="0.25">
      <c r="A2968">
        <v>5422780254</v>
      </c>
      <c r="B2968" t="s">
        <v>2474</v>
      </c>
      <c r="C2968" t="s">
        <v>11256</v>
      </c>
    </row>
    <row r="2969" spans="1:3" x14ac:dyDescent="0.25">
      <c r="A2969">
        <v>5422780270</v>
      </c>
      <c r="B2969" t="s">
        <v>851</v>
      </c>
      <c r="C2969" t="s">
        <v>11257</v>
      </c>
    </row>
    <row r="2970" spans="1:3" x14ac:dyDescent="0.25">
      <c r="A2970">
        <v>5422780288</v>
      </c>
      <c r="B2970" t="s">
        <v>2475</v>
      </c>
      <c r="C2970" t="s">
        <v>11258</v>
      </c>
    </row>
    <row r="2971" spans="1:3" x14ac:dyDescent="0.25">
      <c r="A2971">
        <v>5422780296</v>
      </c>
      <c r="B2971" t="s">
        <v>2476</v>
      </c>
      <c r="C2971" t="s">
        <v>11259</v>
      </c>
    </row>
    <row r="2972" spans="1:3" x14ac:dyDescent="0.25">
      <c r="A2972">
        <v>5422780312</v>
      </c>
      <c r="B2972" t="s">
        <v>566</v>
      </c>
      <c r="C2972" t="s">
        <v>11260</v>
      </c>
    </row>
    <row r="2973" spans="1:3" x14ac:dyDescent="0.25">
      <c r="A2973">
        <v>5422780320</v>
      </c>
      <c r="B2973" t="s">
        <v>1130</v>
      </c>
      <c r="C2973" t="s">
        <v>11261</v>
      </c>
    </row>
    <row r="2974" spans="1:3" x14ac:dyDescent="0.25">
      <c r="A2974">
        <v>5422780346</v>
      </c>
      <c r="B2974" t="s">
        <v>1821</v>
      </c>
      <c r="C2974" t="s">
        <v>11262</v>
      </c>
    </row>
    <row r="2975" spans="1:3" x14ac:dyDescent="0.25">
      <c r="A2975">
        <v>5422780395</v>
      </c>
      <c r="B2975" t="s">
        <v>745</v>
      </c>
      <c r="C2975" t="s">
        <v>11263</v>
      </c>
    </row>
    <row r="2976" spans="1:3" x14ac:dyDescent="0.25">
      <c r="A2976">
        <v>5422780429</v>
      </c>
      <c r="B2976" t="s">
        <v>2477</v>
      </c>
      <c r="C2976" t="s">
        <v>11264</v>
      </c>
    </row>
    <row r="2977" spans="1:3" x14ac:dyDescent="0.25">
      <c r="A2977">
        <v>5422780445</v>
      </c>
      <c r="B2977" t="s">
        <v>2478</v>
      </c>
      <c r="C2977" t="s">
        <v>11265</v>
      </c>
    </row>
    <row r="2978" spans="1:3" x14ac:dyDescent="0.25">
      <c r="A2978">
        <v>5422780452</v>
      </c>
      <c r="B2978" t="s">
        <v>1400</v>
      </c>
      <c r="C2978" t="s">
        <v>11266</v>
      </c>
    </row>
    <row r="2979" spans="1:3" x14ac:dyDescent="0.25">
      <c r="A2979">
        <v>5422780494</v>
      </c>
      <c r="B2979" t="s">
        <v>1010</v>
      </c>
      <c r="C2979" t="s">
        <v>11267</v>
      </c>
    </row>
    <row r="2980" spans="1:3" x14ac:dyDescent="0.25">
      <c r="A2980">
        <v>5422780510</v>
      </c>
      <c r="B2980" t="s">
        <v>2479</v>
      </c>
      <c r="C2980" t="s">
        <v>11268</v>
      </c>
    </row>
    <row r="2981" spans="1:3" x14ac:dyDescent="0.25">
      <c r="A2981">
        <v>5422780528</v>
      </c>
      <c r="B2981" t="s">
        <v>2480</v>
      </c>
      <c r="C2981" t="s">
        <v>11269</v>
      </c>
    </row>
    <row r="2982" spans="1:3" x14ac:dyDescent="0.25">
      <c r="A2982">
        <v>5422780536</v>
      </c>
      <c r="B2982" t="s">
        <v>2481</v>
      </c>
      <c r="C2982" t="s">
        <v>11270</v>
      </c>
    </row>
    <row r="2983" spans="1:3" x14ac:dyDescent="0.25">
      <c r="A2983">
        <v>5422780544</v>
      </c>
      <c r="B2983" t="s">
        <v>2482</v>
      </c>
      <c r="C2983" t="s">
        <v>11271</v>
      </c>
    </row>
    <row r="2984" spans="1:3" x14ac:dyDescent="0.25">
      <c r="A2984">
        <v>5422780627</v>
      </c>
      <c r="B2984" t="s">
        <v>2483</v>
      </c>
      <c r="C2984" t="s">
        <v>11272</v>
      </c>
    </row>
    <row r="2985" spans="1:3" x14ac:dyDescent="0.25">
      <c r="A2985">
        <v>5422780635</v>
      </c>
      <c r="B2985" t="s">
        <v>237</v>
      </c>
      <c r="C2985" t="s">
        <v>11273</v>
      </c>
    </row>
    <row r="2986" spans="1:3" x14ac:dyDescent="0.25">
      <c r="A2986">
        <v>5422780650</v>
      </c>
      <c r="B2986" t="s">
        <v>2484</v>
      </c>
      <c r="C2986" t="s">
        <v>11274</v>
      </c>
    </row>
    <row r="2987" spans="1:3" x14ac:dyDescent="0.25">
      <c r="A2987">
        <v>5422780684</v>
      </c>
      <c r="B2987" t="s">
        <v>2485</v>
      </c>
      <c r="C2987" t="s">
        <v>11275</v>
      </c>
    </row>
    <row r="2988" spans="1:3" x14ac:dyDescent="0.25">
      <c r="A2988">
        <v>5422780692</v>
      </c>
      <c r="B2988" t="s">
        <v>2486</v>
      </c>
      <c r="C2988" t="s">
        <v>11276</v>
      </c>
    </row>
    <row r="2989" spans="1:3" x14ac:dyDescent="0.25">
      <c r="A2989">
        <v>5422780700</v>
      </c>
      <c r="B2989" t="s">
        <v>1192</v>
      </c>
      <c r="C2989" t="s">
        <v>11277</v>
      </c>
    </row>
    <row r="2990" spans="1:3" x14ac:dyDescent="0.25">
      <c r="A2990">
        <v>5422780718</v>
      </c>
      <c r="B2990" t="s">
        <v>2487</v>
      </c>
      <c r="C2990" t="s">
        <v>11278</v>
      </c>
    </row>
    <row r="2991" spans="1:3" x14ac:dyDescent="0.25">
      <c r="A2991">
        <v>5422780726</v>
      </c>
      <c r="B2991" t="s">
        <v>2488</v>
      </c>
      <c r="C2991" t="s">
        <v>11279</v>
      </c>
    </row>
    <row r="2992" spans="1:3" x14ac:dyDescent="0.25">
      <c r="A2992">
        <v>5422780734</v>
      </c>
      <c r="B2992" t="s">
        <v>2489</v>
      </c>
      <c r="C2992" t="s">
        <v>11280</v>
      </c>
    </row>
    <row r="2993" spans="1:3" x14ac:dyDescent="0.25">
      <c r="A2993">
        <v>5422780759</v>
      </c>
      <c r="B2993" t="s">
        <v>2490</v>
      </c>
      <c r="C2993" t="s">
        <v>9588</v>
      </c>
    </row>
    <row r="2994" spans="1:3" x14ac:dyDescent="0.25">
      <c r="A2994">
        <v>5422780775</v>
      </c>
      <c r="B2994" t="s">
        <v>2491</v>
      </c>
      <c r="C2994" t="s">
        <v>11281</v>
      </c>
    </row>
    <row r="2995" spans="1:3" x14ac:dyDescent="0.25">
      <c r="A2995">
        <v>5422780783</v>
      </c>
      <c r="B2995" t="s">
        <v>2492</v>
      </c>
      <c r="C2995" t="s">
        <v>11282</v>
      </c>
    </row>
    <row r="2996" spans="1:3" x14ac:dyDescent="0.25">
      <c r="A2996">
        <v>5422780817</v>
      </c>
      <c r="B2996" t="s">
        <v>2493</v>
      </c>
      <c r="C2996" t="s">
        <v>11283</v>
      </c>
    </row>
    <row r="2997" spans="1:3" x14ac:dyDescent="0.25">
      <c r="A2997">
        <v>5422780841</v>
      </c>
      <c r="B2997" t="s">
        <v>2494</v>
      </c>
      <c r="C2997" t="s">
        <v>11284</v>
      </c>
    </row>
    <row r="2998" spans="1:3" x14ac:dyDescent="0.25">
      <c r="A2998">
        <v>5422780858</v>
      </c>
      <c r="B2998" t="s">
        <v>734</v>
      </c>
      <c r="C2998" t="s">
        <v>11285</v>
      </c>
    </row>
    <row r="2999" spans="1:3" x14ac:dyDescent="0.25">
      <c r="A2999">
        <v>5422780916</v>
      </c>
      <c r="B2999" t="s">
        <v>107</v>
      </c>
      <c r="C2999" t="s">
        <v>11286</v>
      </c>
    </row>
    <row r="3000" spans="1:3" x14ac:dyDescent="0.25">
      <c r="A3000">
        <v>5422780924</v>
      </c>
      <c r="B3000" t="s">
        <v>330</v>
      </c>
      <c r="C3000" t="s">
        <v>11287</v>
      </c>
    </row>
    <row r="3001" spans="1:3" x14ac:dyDescent="0.25">
      <c r="A3001">
        <v>5422780940</v>
      </c>
      <c r="B3001" t="s">
        <v>2495</v>
      </c>
      <c r="C3001" t="s">
        <v>11288</v>
      </c>
    </row>
    <row r="3002" spans="1:3" x14ac:dyDescent="0.25">
      <c r="A3002">
        <v>5422780957</v>
      </c>
      <c r="B3002" t="s">
        <v>2496</v>
      </c>
      <c r="C3002" t="s">
        <v>11289</v>
      </c>
    </row>
    <row r="3003" spans="1:3" x14ac:dyDescent="0.25">
      <c r="A3003">
        <v>5422780965</v>
      </c>
      <c r="B3003" t="s">
        <v>2497</v>
      </c>
      <c r="C3003" t="s">
        <v>11290</v>
      </c>
    </row>
    <row r="3004" spans="1:3" x14ac:dyDescent="0.25">
      <c r="A3004">
        <v>5422780973</v>
      </c>
      <c r="B3004" t="s">
        <v>2498</v>
      </c>
      <c r="C3004" t="s">
        <v>11291</v>
      </c>
    </row>
    <row r="3005" spans="1:3" x14ac:dyDescent="0.25">
      <c r="A3005">
        <v>5422780981</v>
      </c>
      <c r="B3005" t="s">
        <v>2499</v>
      </c>
      <c r="C3005" t="s">
        <v>11292</v>
      </c>
    </row>
    <row r="3006" spans="1:3" x14ac:dyDescent="0.25">
      <c r="A3006">
        <v>5422780999</v>
      </c>
      <c r="B3006" t="s">
        <v>2500</v>
      </c>
      <c r="C3006" t="s">
        <v>11293</v>
      </c>
    </row>
    <row r="3007" spans="1:3" x14ac:dyDescent="0.25">
      <c r="A3007">
        <v>5422781005</v>
      </c>
      <c r="B3007" t="s">
        <v>2501</v>
      </c>
      <c r="C3007" t="s">
        <v>11294</v>
      </c>
    </row>
    <row r="3008" spans="1:3" x14ac:dyDescent="0.25">
      <c r="A3008">
        <v>5422781013</v>
      </c>
      <c r="B3008" t="s">
        <v>2502</v>
      </c>
      <c r="C3008" t="s">
        <v>11295</v>
      </c>
    </row>
    <row r="3009" spans="1:3" x14ac:dyDescent="0.25">
      <c r="A3009">
        <v>5422781021</v>
      </c>
      <c r="B3009" t="s">
        <v>2503</v>
      </c>
      <c r="C3009" t="s">
        <v>11296</v>
      </c>
    </row>
    <row r="3010" spans="1:3" x14ac:dyDescent="0.25">
      <c r="A3010">
        <v>5422781047</v>
      </c>
      <c r="B3010" t="s">
        <v>2504</v>
      </c>
      <c r="C3010" t="s">
        <v>11297</v>
      </c>
    </row>
    <row r="3011" spans="1:3" x14ac:dyDescent="0.25">
      <c r="A3011">
        <v>5422781088</v>
      </c>
      <c r="B3011" t="s">
        <v>2505</v>
      </c>
      <c r="C3011" t="s">
        <v>11298</v>
      </c>
    </row>
    <row r="3012" spans="1:3" x14ac:dyDescent="0.25">
      <c r="A3012">
        <v>5422781104</v>
      </c>
      <c r="B3012" t="s">
        <v>2506</v>
      </c>
      <c r="C3012" t="s">
        <v>11299</v>
      </c>
    </row>
    <row r="3013" spans="1:3" x14ac:dyDescent="0.25">
      <c r="A3013">
        <v>5422781120</v>
      </c>
      <c r="B3013" t="s">
        <v>2507</v>
      </c>
      <c r="C3013" t="s">
        <v>11251</v>
      </c>
    </row>
    <row r="3014" spans="1:3" x14ac:dyDescent="0.25">
      <c r="A3014">
        <v>5422781138</v>
      </c>
      <c r="B3014" t="s">
        <v>2508</v>
      </c>
      <c r="C3014" t="s">
        <v>11300</v>
      </c>
    </row>
    <row r="3015" spans="1:3" x14ac:dyDescent="0.25">
      <c r="A3015">
        <v>5422781146</v>
      </c>
      <c r="B3015" t="s">
        <v>663</v>
      </c>
      <c r="C3015" t="s">
        <v>11301</v>
      </c>
    </row>
    <row r="3016" spans="1:3" x14ac:dyDescent="0.25">
      <c r="A3016">
        <v>5422781153</v>
      </c>
      <c r="B3016" t="s">
        <v>2509</v>
      </c>
      <c r="C3016" t="s">
        <v>1652</v>
      </c>
    </row>
    <row r="3017" spans="1:3" x14ac:dyDescent="0.25">
      <c r="A3017">
        <v>5422781161</v>
      </c>
      <c r="B3017" t="s">
        <v>2510</v>
      </c>
      <c r="C3017" t="s">
        <v>11302</v>
      </c>
    </row>
    <row r="3018" spans="1:3" x14ac:dyDescent="0.25">
      <c r="A3018">
        <v>5422781187</v>
      </c>
      <c r="B3018" t="s">
        <v>2511</v>
      </c>
      <c r="C3018" t="s">
        <v>11303</v>
      </c>
    </row>
    <row r="3019" spans="1:3" x14ac:dyDescent="0.25">
      <c r="A3019">
        <v>5422781195</v>
      </c>
      <c r="B3019" t="s">
        <v>2512</v>
      </c>
      <c r="C3019" t="s">
        <v>11304</v>
      </c>
    </row>
    <row r="3020" spans="1:3" x14ac:dyDescent="0.25">
      <c r="A3020">
        <v>5422781203</v>
      </c>
      <c r="B3020" t="s">
        <v>2513</v>
      </c>
      <c r="C3020" t="s">
        <v>11305</v>
      </c>
    </row>
    <row r="3021" spans="1:3" x14ac:dyDescent="0.25">
      <c r="A3021">
        <v>5422781211</v>
      </c>
      <c r="B3021" t="s">
        <v>1705</v>
      </c>
      <c r="C3021" t="s">
        <v>11306</v>
      </c>
    </row>
    <row r="3022" spans="1:3" x14ac:dyDescent="0.25">
      <c r="A3022">
        <v>5422781229</v>
      </c>
      <c r="B3022" t="s">
        <v>2514</v>
      </c>
      <c r="C3022" t="s">
        <v>11307</v>
      </c>
    </row>
    <row r="3023" spans="1:3" x14ac:dyDescent="0.25">
      <c r="A3023">
        <v>5422781237</v>
      </c>
      <c r="B3023" t="s">
        <v>2515</v>
      </c>
      <c r="C3023" t="s">
        <v>11308</v>
      </c>
    </row>
    <row r="3024" spans="1:3" x14ac:dyDescent="0.25">
      <c r="A3024">
        <v>5422781252</v>
      </c>
      <c r="B3024" t="s">
        <v>2516</v>
      </c>
      <c r="C3024" t="s">
        <v>10510</v>
      </c>
    </row>
    <row r="3025" spans="1:3" x14ac:dyDescent="0.25">
      <c r="A3025">
        <v>5422781260</v>
      </c>
      <c r="B3025" t="s">
        <v>369</v>
      </c>
      <c r="C3025" t="s">
        <v>11309</v>
      </c>
    </row>
    <row r="3026" spans="1:3" x14ac:dyDescent="0.25">
      <c r="A3026">
        <v>5422781278</v>
      </c>
      <c r="B3026" t="s">
        <v>2517</v>
      </c>
      <c r="C3026" t="s">
        <v>11310</v>
      </c>
    </row>
    <row r="3027" spans="1:3" x14ac:dyDescent="0.25">
      <c r="A3027">
        <v>5422781294</v>
      </c>
      <c r="B3027" t="s">
        <v>2518</v>
      </c>
      <c r="C3027" t="s">
        <v>11311</v>
      </c>
    </row>
    <row r="3028" spans="1:3" x14ac:dyDescent="0.25">
      <c r="A3028">
        <v>5422781302</v>
      </c>
      <c r="B3028" t="s">
        <v>2519</v>
      </c>
      <c r="C3028" t="s">
        <v>10382</v>
      </c>
    </row>
    <row r="3029" spans="1:3" x14ac:dyDescent="0.25">
      <c r="A3029">
        <v>5422781310</v>
      </c>
      <c r="B3029" t="s">
        <v>2520</v>
      </c>
      <c r="C3029" t="s">
        <v>11312</v>
      </c>
    </row>
    <row r="3030" spans="1:3" x14ac:dyDescent="0.25">
      <c r="A3030">
        <v>5422781328</v>
      </c>
      <c r="B3030" t="s">
        <v>2521</v>
      </c>
      <c r="C3030" t="s">
        <v>11313</v>
      </c>
    </row>
    <row r="3031" spans="1:3" x14ac:dyDescent="0.25">
      <c r="A3031">
        <v>5422781336</v>
      </c>
      <c r="B3031" t="s">
        <v>2522</v>
      </c>
      <c r="C3031" t="s">
        <v>11314</v>
      </c>
    </row>
    <row r="3032" spans="1:3" x14ac:dyDescent="0.25">
      <c r="A3032">
        <v>5422781351</v>
      </c>
      <c r="B3032" t="s">
        <v>1501</v>
      </c>
      <c r="C3032" t="s">
        <v>11315</v>
      </c>
    </row>
    <row r="3033" spans="1:3" x14ac:dyDescent="0.25">
      <c r="A3033">
        <v>5422781369</v>
      </c>
      <c r="B3033" t="s">
        <v>2523</v>
      </c>
      <c r="C3033" t="s">
        <v>11316</v>
      </c>
    </row>
    <row r="3034" spans="1:3" x14ac:dyDescent="0.25">
      <c r="A3034">
        <v>5422781377</v>
      </c>
      <c r="B3034" t="s">
        <v>2524</v>
      </c>
      <c r="C3034" t="s">
        <v>11317</v>
      </c>
    </row>
    <row r="3035" spans="1:3" x14ac:dyDescent="0.25">
      <c r="A3035">
        <v>5422781385</v>
      </c>
      <c r="B3035" t="s">
        <v>2525</v>
      </c>
      <c r="C3035" t="s">
        <v>11318</v>
      </c>
    </row>
    <row r="3036" spans="1:3" x14ac:dyDescent="0.25">
      <c r="A3036">
        <v>5422781401</v>
      </c>
      <c r="B3036" t="s">
        <v>2526</v>
      </c>
      <c r="C3036" t="s">
        <v>11319</v>
      </c>
    </row>
    <row r="3037" spans="1:3" x14ac:dyDescent="0.25">
      <c r="A3037">
        <v>5422781419</v>
      </c>
      <c r="B3037" t="s">
        <v>2527</v>
      </c>
      <c r="C3037" t="s">
        <v>11320</v>
      </c>
    </row>
    <row r="3038" spans="1:3" x14ac:dyDescent="0.25">
      <c r="A3038">
        <v>5422781435</v>
      </c>
      <c r="B3038" t="s">
        <v>2528</v>
      </c>
      <c r="C3038" t="s">
        <v>11321</v>
      </c>
    </row>
    <row r="3039" spans="1:3" x14ac:dyDescent="0.25">
      <c r="A3039">
        <v>5422781443</v>
      </c>
      <c r="B3039" t="s">
        <v>2529</v>
      </c>
      <c r="C3039" t="s">
        <v>11322</v>
      </c>
    </row>
    <row r="3040" spans="1:3" x14ac:dyDescent="0.25">
      <c r="A3040">
        <v>5422781476</v>
      </c>
      <c r="B3040" t="s">
        <v>2530</v>
      </c>
      <c r="C3040" t="s">
        <v>11323</v>
      </c>
    </row>
    <row r="3041" spans="1:3" x14ac:dyDescent="0.25">
      <c r="A3041">
        <v>5422781484</v>
      </c>
      <c r="B3041" t="s">
        <v>2531</v>
      </c>
      <c r="C3041" t="s">
        <v>11324</v>
      </c>
    </row>
    <row r="3042" spans="1:3" x14ac:dyDescent="0.25">
      <c r="A3042">
        <v>5422781492</v>
      </c>
      <c r="B3042" t="s">
        <v>2532</v>
      </c>
      <c r="C3042" t="s">
        <v>11325</v>
      </c>
    </row>
    <row r="3043" spans="1:3" x14ac:dyDescent="0.25">
      <c r="A3043">
        <v>5422781518</v>
      </c>
      <c r="B3043" t="s">
        <v>339</v>
      </c>
      <c r="C3043" t="s">
        <v>10690</v>
      </c>
    </row>
    <row r="3044" spans="1:3" x14ac:dyDescent="0.25">
      <c r="A3044">
        <v>5422781526</v>
      </c>
      <c r="B3044" t="s">
        <v>2533</v>
      </c>
      <c r="C3044" t="s">
        <v>11326</v>
      </c>
    </row>
    <row r="3045" spans="1:3" x14ac:dyDescent="0.25">
      <c r="A3045">
        <v>5422781542</v>
      </c>
      <c r="B3045" t="s">
        <v>2534</v>
      </c>
      <c r="C3045" t="s">
        <v>11327</v>
      </c>
    </row>
    <row r="3046" spans="1:3" x14ac:dyDescent="0.25">
      <c r="A3046">
        <v>5422781567</v>
      </c>
      <c r="B3046" t="s">
        <v>2535</v>
      </c>
      <c r="C3046" t="s">
        <v>11328</v>
      </c>
    </row>
    <row r="3047" spans="1:3" x14ac:dyDescent="0.25">
      <c r="A3047">
        <v>5422781609</v>
      </c>
      <c r="B3047" t="s">
        <v>2536</v>
      </c>
      <c r="C3047" t="s">
        <v>11329</v>
      </c>
    </row>
    <row r="3048" spans="1:3" x14ac:dyDescent="0.25">
      <c r="A3048">
        <v>5422781625</v>
      </c>
      <c r="B3048" t="s">
        <v>2537</v>
      </c>
      <c r="C3048" t="s">
        <v>11330</v>
      </c>
    </row>
    <row r="3049" spans="1:3" x14ac:dyDescent="0.25">
      <c r="A3049">
        <v>5422781633</v>
      </c>
      <c r="B3049" t="s">
        <v>2538</v>
      </c>
      <c r="C3049" t="s">
        <v>11331</v>
      </c>
    </row>
    <row r="3050" spans="1:3" x14ac:dyDescent="0.25">
      <c r="A3050">
        <v>5422781658</v>
      </c>
      <c r="B3050" t="s">
        <v>2539</v>
      </c>
      <c r="C3050" t="s">
        <v>11332</v>
      </c>
    </row>
    <row r="3051" spans="1:3" x14ac:dyDescent="0.25">
      <c r="A3051">
        <v>5422781666</v>
      </c>
      <c r="B3051" t="s">
        <v>2421</v>
      </c>
      <c r="C3051" t="s">
        <v>11333</v>
      </c>
    </row>
    <row r="3052" spans="1:3" x14ac:dyDescent="0.25">
      <c r="A3052">
        <v>5422781674</v>
      </c>
      <c r="B3052" t="s">
        <v>2540</v>
      </c>
      <c r="C3052" t="s">
        <v>11334</v>
      </c>
    </row>
    <row r="3053" spans="1:3" x14ac:dyDescent="0.25">
      <c r="A3053">
        <v>5422781682</v>
      </c>
      <c r="B3053" t="s">
        <v>2541</v>
      </c>
      <c r="C3053" t="s">
        <v>11335</v>
      </c>
    </row>
    <row r="3054" spans="1:3" x14ac:dyDescent="0.25">
      <c r="A3054">
        <v>5422781690</v>
      </c>
      <c r="B3054" t="s">
        <v>2542</v>
      </c>
      <c r="C3054" t="s">
        <v>11336</v>
      </c>
    </row>
    <row r="3055" spans="1:3" x14ac:dyDescent="0.25">
      <c r="A3055">
        <v>5422781708</v>
      </c>
      <c r="B3055" t="s">
        <v>2543</v>
      </c>
      <c r="C3055" t="s">
        <v>11337</v>
      </c>
    </row>
    <row r="3056" spans="1:3" x14ac:dyDescent="0.25">
      <c r="A3056">
        <v>5422781716</v>
      </c>
      <c r="B3056" t="s">
        <v>657</v>
      </c>
      <c r="C3056" t="s">
        <v>11338</v>
      </c>
    </row>
    <row r="3057" spans="1:3" x14ac:dyDescent="0.25">
      <c r="A3057">
        <v>5422781724</v>
      </c>
      <c r="B3057" t="s">
        <v>2544</v>
      </c>
      <c r="C3057" t="s">
        <v>11339</v>
      </c>
    </row>
    <row r="3058" spans="1:3" x14ac:dyDescent="0.25">
      <c r="A3058">
        <v>5422781732</v>
      </c>
      <c r="B3058" t="s">
        <v>2545</v>
      </c>
      <c r="C3058" t="s">
        <v>11340</v>
      </c>
    </row>
    <row r="3059" spans="1:3" x14ac:dyDescent="0.25">
      <c r="A3059">
        <v>5422781757</v>
      </c>
      <c r="B3059" t="s">
        <v>2546</v>
      </c>
      <c r="C3059" t="s">
        <v>11341</v>
      </c>
    </row>
    <row r="3060" spans="1:3" x14ac:dyDescent="0.25">
      <c r="A3060">
        <v>5422781773</v>
      </c>
      <c r="B3060" t="s">
        <v>2547</v>
      </c>
      <c r="C3060" t="s">
        <v>11342</v>
      </c>
    </row>
    <row r="3061" spans="1:3" x14ac:dyDescent="0.25">
      <c r="A3061">
        <v>5422781781</v>
      </c>
      <c r="B3061" t="s">
        <v>2548</v>
      </c>
      <c r="C3061" t="s">
        <v>11343</v>
      </c>
    </row>
    <row r="3062" spans="1:3" x14ac:dyDescent="0.25">
      <c r="A3062">
        <v>5422781815</v>
      </c>
      <c r="B3062" t="s">
        <v>2549</v>
      </c>
      <c r="C3062" t="s">
        <v>11344</v>
      </c>
    </row>
    <row r="3063" spans="1:3" x14ac:dyDescent="0.25">
      <c r="A3063">
        <v>5422781831</v>
      </c>
      <c r="B3063" t="s">
        <v>2465</v>
      </c>
      <c r="C3063" t="s">
        <v>11345</v>
      </c>
    </row>
    <row r="3064" spans="1:3" x14ac:dyDescent="0.25">
      <c r="A3064">
        <v>5422781856</v>
      </c>
      <c r="B3064" t="s">
        <v>2376</v>
      </c>
      <c r="C3064" t="s">
        <v>11346</v>
      </c>
    </row>
    <row r="3065" spans="1:3" x14ac:dyDescent="0.25">
      <c r="A3065">
        <v>5422781864</v>
      </c>
      <c r="B3065" t="s">
        <v>2550</v>
      </c>
      <c r="C3065" t="s">
        <v>11347</v>
      </c>
    </row>
    <row r="3066" spans="1:3" x14ac:dyDescent="0.25">
      <c r="A3066">
        <v>5422781898</v>
      </c>
      <c r="B3066" t="s">
        <v>2551</v>
      </c>
      <c r="C3066" t="s">
        <v>11348</v>
      </c>
    </row>
    <row r="3067" spans="1:3" x14ac:dyDescent="0.25">
      <c r="A3067">
        <v>5422781906</v>
      </c>
      <c r="B3067" t="s">
        <v>2552</v>
      </c>
      <c r="C3067" t="s">
        <v>11349</v>
      </c>
    </row>
    <row r="3068" spans="1:3" x14ac:dyDescent="0.25">
      <c r="A3068">
        <v>5422781914</v>
      </c>
      <c r="B3068" t="s">
        <v>1983</v>
      </c>
      <c r="C3068" t="s">
        <v>11350</v>
      </c>
    </row>
    <row r="3069" spans="1:3" x14ac:dyDescent="0.25">
      <c r="A3069">
        <v>5422781922</v>
      </c>
      <c r="B3069" t="s">
        <v>2553</v>
      </c>
      <c r="C3069" t="s">
        <v>11351</v>
      </c>
    </row>
    <row r="3070" spans="1:3" x14ac:dyDescent="0.25">
      <c r="A3070">
        <v>5422781948</v>
      </c>
      <c r="B3070" t="s">
        <v>2554</v>
      </c>
      <c r="C3070" t="s">
        <v>11352</v>
      </c>
    </row>
    <row r="3071" spans="1:3" x14ac:dyDescent="0.25">
      <c r="A3071">
        <v>5422781963</v>
      </c>
      <c r="B3071" t="s">
        <v>2555</v>
      </c>
      <c r="C3071" t="s">
        <v>11353</v>
      </c>
    </row>
    <row r="3072" spans="1:3" x14ac:dyDescent="0.25">
      <c r="A3072">
        <v>5422782003</v>
      </c>
      <c r="B3072" t="s">
        <v>2556</v>
      </c>
      <c r="C3072" t="s">
        <v>11354</v>
      </c>
    </row>
    <row r="3073" spans="1:3" x14ac:dyDescent="0.25">
      <c r="A3073">
        <v>5422782011</v>
      </c>
      <c r="B3073" t="s">
        <v>2557</v>
      </c>
      <c r="C3073" t="s">
        <v>11355</v>
      </c>
    </row>
    <row r="3074" spans="1:3" x14ac:dyDescent="0.25">
      <c r="A3074">
        <v>5422782029</v>
      </c>
      <c r="B3074" t="s">
        <v>2558</v>
      </c>
      <c r="C3074" t="s">
        <v>11356</v>
      </c>
    </row>
    <row r="3075" spans="1:3" x14ac:dyDescent="0.25">
      <c r="A3075">
        <v>5422782052</v>
      </c>
      <c r="B3075" t="s">
        <v>2559</v>
      </c>
      <c r="C3075" t="s">
        <v>11357</v>
      </c>
    </row>
    <row r="3076" spans="1:3" x14ac:dyDescent="0.25">
      <c r="A3076">
        <v>5422782060</v>
      </c>
      <c r="B3076" t="s">
        <v>861</v>
      </c>
      <c r="C3076" t="s">
        <v>11358</v>
      </c>
    </row>
    <row r="3077" spans="1:3" x14ac:dyDescent="0.25">
      <c r="A3077">
        <v>5422782078</v>
      </c>
      <c r="B3077" t="s">
        <v>2560</v>
      </c>
      <c r="C3077" t="s">
        <v>11359</v>
      </c>
    </row>
    <row r="3078" spans="1:3" x14ac:dyDescent="0.25">
      <c r="A3078">
        <v>5422782094</v>
      </c>
      <c r="B3078" t="s">
        <v>2561</v>
      </c>
      <c r="C3078" t="s">
        <v>8827</v>
      </c>
    </row>
    <row r="3079" spans="1:3" x14ac:dyDescent="0.25">
      <c r="A3079">
        <v>5422782102</v>
      </c>
      <c r="B3079" t="s">
        <v>2562</v>
      </c>
      <c r="C3079" t="s">
        <v>11360</v>
      </c>
    </row>
    <row r="3080" spans="1:3" x14ac:dyDescent="0.25">
      <c r="A3080">
        <v>5422782110</v>
      </c>
      <c r="B3080" t="s">
        <v>2563</v>
      </c>
      <c r="C3080" t="s">
        <v>11361</v>
      </c>
    </row>
    <row r="3081" spans="1:3" x14ac:dyDescent="0.25">
      <c r="A3081">
        <v>5422782136</v>
      </c>
      <c r="B3081" t="s">
        <v>1016</v>
      </c>
      <c r="C3081" t="s">
        <v>11362</v>
      </c>
    </row>
    <row r="3082" spans="1:3" x14ac:dyDescent="0.25">
      <c r="A3082">
        <v>5422782185</v>
      </c>
      <c r="B3082" t="s">
        <v>2564</v>
      </c>
      <c r="C3082" t="s">
        <v>11363</v>
      </c>
    </row>
    <row r="3083" spans="1:3" x14ac:dyDescent="0.25">
      <c r="A3083">
        <v>5422782193</v>
      </c>
      <c r="B3083" t="s">
        <v>2565</v>
      </c>
      <c r="C3083" t="s">
        <v>11364</v>
      </c>
    </row>
    <row r="3084" spans="1:3" x14ac:dyDescent="0.25">
      <c r="A3084">
        <v>5422782201</v>
      </c>
      <c r="B3084" t="s">
        <v>1791</v>
      </c>
      <c r="C3084" t="s">
        <v>11365</v>
      </c>
    </row>
    <row r="3085" spans="1:3" x14ac:dyDescent="0.25">
      <c r="A3085">
        <v>5422782219</v>
      </c>
      <c r="B3085" t="s">
        <v>2566</v>
      </c>
      <c r="C3085" t="s">
        <v>11366</v>
      </c>
    </row>
    <row r="3086" spans="1:3" x14ac:dyDescent="0.25">
      <c r="A3086">
        <v>5422782227</v>
      </c>
      <c r="B3086" t="s">
        <v>2567</v>
      </c>
      <c r="C3086" t="s">
        <v>11367</v>
      </c>
    </row>
    <row r="3087" spans="1:3" x14ac:dyDescent="0.25">
      <c r="A3087">
        <v>5422782235</v>
      </c>
      <c r="B3087" t="s">
        <v>2568</v>
      </c>
      <c r="C3087" t="s">
        <v>11368</v>
      </c>
    </row>
    <row r="3088" spans="1:3" x14ac:dyDescent="0.25">
      <c r="A3088">
        <v>5422782284</v>
      </c>
      <c r="B3088" t="s">
        <v>2569</v>
      </c>
      <c r="C3088" t="s">
        <v>99</v>
      </c>
    </row>
    <row r="3089" spans="1:3" x14ac:dyDescent="0.25">
      <c r="A3089">
        <v>5422782318</v>
      </c>
      <c r="B3089" t="s">
        <v>2570</v>
      </c>
      <c r="C3089" t="s">
        <v>11369</v>
      </c>
    </row>
    <row r="3090" spans="1:3" x14ac:dyDescent="0.25">
      <c r="A3090">
        <v>5422782367</v>
      </c>
      <c r="B3090" t="s">
        <v>2571</v>
      </c>
      <c r="C3090" t="s">
        <v>11370</v>
      </c>
    </row>
    <row r="3091" spans="1:3" x14ac:dyDescent="0.25">
      <c r="A3091">
        <v>5422782383</v>
      </c>
      <c r="B3091" t="s">
        <v>2572</v>
      </c>
      <c r="C3091" t="s">
        <v>11371</v>
      </c>
    </row>
    <row r="3092" spans="1:3" x14ac:dyDescent="0.25">
      <c r="A3092">
        <v>5422782409</v>
      </c>
      <c r="B3092" t="s">
        <v>2573</v>
      </c>
      <c r="C3092" t="s">
        <v>11372</v>
      </c>
    </row>
    <row r="3093" spans="1:3" x14ac:dyDescent="0.25">
      <c r="A3093">
        <v>5422790014</v>
      </c>
      <c r="B3093" t="s">
        <v>2574</v>
      </c>
      <c r="C3093" t="s">
        <v>11373</v>
      </c>
    </row>
    <row r="3094" spans="1:3" x14ac:dyDescent="0.25">
      <c r="A3094">
        <v>5422790022</v>
      </c>
      <c r="B3094" t="s">
        <v>2575</v>
      </c>
      <c r="C3094" t="s">
        <v>11374</v>
      </c>
    </row>
    <row r="3095" spans="1:3" x14ac:dyDescent="0.25">
      <c r="A3095">
        <v>5422790030</v>
      </c>
      <c r="B3095" t="s">
        <v>2576</v>
      </c>
      <c r="C3095" t="s">
        <v>11375</v>
      </c>
    </row>
    <row r="3096" spans="1:3" x14ac:dyDescent="0.25">
      <c r="A3096">
        <v>5422790048</v>
      </c>
      <c r="B3096" t="s">
        <v>2577</v>
      </c>
      <c r="C3096" t="s">
        <v>11376</v>
      </c>
    </row>
    <row r="3097" spans="1:3" x14ac:dyDescent="0.25">
      <c r="A3097">
        <v>5422790055</v>
      </c>
      <c r="B3097" t="s">
        <v>2578</v>
      </c>
      <c r="C3097" t="s">
        <v>11377</v>
      </c>
    </row>
    <row r="3098" spans="1:3" x14ac:dyDescent="0.25">
      <c r="A3098">
        <v>5422790063</v>
      </c>
      <c r="B3098" t="s">
        <v>2579</v>
      </c>
      <c r="C3098" t="s">
        <v>11378</v>
      </c>
    </row>
    <row r="3099" spans="1:3" x14ac:dyDescent="0.25">
      <c r="A3099">
        <v>5422790071</v>
      </c>
      <c r="B3099" t="s">
        <v>2580</v>
      </c>
      <c r="C3099" t="s">
        <v>11379</v>
      </c>
    </row>
    <row r="3100" spans="1:3" x14ac:dyDescent="0.25">
      <c r="A3100">
        <v>5422790089</v>
      </c>
      <c r="B3100" t="s">
        <v>2581</v>
      </c>
      <c r="C3100" t="s">
        <v>11380</v>
      </c>
    </row>
    <row r="3101" spans="1:3" x14ac:dyDescent="0.25">
      <c r="A3101">
        <v>5422790097</v>
      </c>
      <c r="B3101" t="s">
        <v>2582</v>
      </c>
      <c r="C3101" t="s">
        <v>11381</v>
      </c>
    </row>
    <row r="3102" spans="1:3" x14ac:dyDescent="0.25">
      <c r="A3102">
        <v>5422790105</v>
      </c>
      <c r="B3102" t="s">
        <v>169</v>
      </c>
      <c r="C3102" t="s">
        <v>11382</v>
      </c>
    </row>
    <row r="3103" spans="1:3" x14ac:dyDescent="0.25">
      <c r="A3103">
        <v>5422790113</v>
      </c>
      <c r="B3103" t="s">
        <v>2583</v>
      </c>
      <c r="C3103" t="s">
        <v>11383</v>
      </c>
    </row>
    <row r="3104" spans="1:3" x14ac:dyDescent="0.25">
      <c r="A3104">
        <v>5422790121</v>
      </c>
      <c r="B3104" t="s">
        <v>2584</v>
      </c>
      <c r="C3104" t="s">
        <v>11384</v>
      </c>
    </row>
    <row r="3105" spans="1:3" x14ac:dyDescent="0.25">
      <c r="A3105">
        <v>5422790139</v>
      </c>
      <c r="B3105" t="s">
        <v>2585</v>
      </c>
      <c r="C3105" t="s">
        <v>11385</v>
      </c>
    </row>
    <row r="3106" spans="1:3" x14ac:dyDescent="0.25">
      <c r="A3106">
        <v>5422790147</v>
      </c>
      <c r="B3106" t="s">
        <v>2586</v>
      </c>
      <c r="C3106" t="s">
        <v>11386</v>
      </c>
    </row>
    <row r="3107" spans="1:3" x14ac:dyDescent="0.25">
      <c r="A3107">
        <v>5422790162</v>
      </c>
      <c r="B3107" t="s">
        <v>1947</v>
      </c>
      <c r="C3107" t="s">
        <v>11387</v>
      </c>
    </row>
    <row r="3108" spans="1:3" x14ac:dyDescent="0.25">
      <c r="A3108">
        <v>5422790170</v>
      </c>
      <c r="B3108" t="s">
        <v>2587</v>
      </c>
      <c r="C3108" t="s">
        <v>11388</v>
      </c>
    </row>
    <row r="3109" spans="1:3" x14ac:dyDescent="0.25">
      <c r="A3109">
        <v>5422790188</v>
      </c>
      <c r="B3109" t="s">
        <v>2588</v>
      </c>
      <c r="C3109" t="s">
        <v>11389</v>
      </c>
    </row>
    <row r="3110" spans="1:3" x14ac:dyDescent="0.25">
      <c r="A3110">
        <v>5422790196</v>
      </c>
      <c r="B3110" t="s">
        <v>2589</v>
      </c>
      <c r="C3110" t="s">
        <v>11390</v>
      </c>
    </row>
    <row r="3111" spans="1:3" x14ac:dyDescent="0.25">
      <c r="A3111">
        <v>5422790204</v>
      </c>
      <c r="B3111" t="s">
        <v>2590</v>
      </c>
      <c r="C3111" t="s">
        <v>11391</v>
      </c>
    </row>
    <row r="3112" spans="1:3" x14ac:dyDescent="0.25">
      <c r="A3112">
        <v>5422790220</v>
      </c>
      <c r="B3112" t="s">
        <v>2591</v>
      </c>
      <c r="C3112" t="s">
        <v>11392</v>
      </c>
    </row>
    <row r="3113" spans="1:3" x14ac:dyDescent="0.25">
      <c r="A3113">
        <v>5422790238</v>
      </c>
      <c r="B3113" t="s">
        <v>2592</v>
      </c>
      <c r="C3113" t="s">
        <v>11393</v>
      </c>
    </row>
    <row r="3114" spans="1:3" x14ac:dyDescent="0.25">
      <c r="A3114">
        <v>5422790246</v>
      </c>
      <c r="B3114" t="s">
        <v>2593</v>
      </c>
      <c r="C3114" t="s">
        <v>11394</v>
      </c>
    </row>
    <row r="3115" spans="1:3" x14ac:dyDescent="0.25">
      <c r="A3115">
        <v>5422790253</v>
      </c>
      <c r="B3115" t="s">
        <v>1762</v>
      </c>
      <c r="C3115" t="s">
        <v>11395</v>
      </c>
    </row>
    <row r="3116" spans="1:3" x14ac:dyDescent="0.25">
      <c r="A3116">
        <v>5422790261</v>
      </c>
      <c r="B3116" t="s">
        <v>2594</v>
      </c>
      <c r="C3116" t="s">
        <v>11396</v>
      </c>
    </row>
    <row r="3117" spans="1:3" x14ac:dyDescent="0.25">
      <c r="A3117">
        <v>5422790279</v>
      </c>
      <c r="B3117" t="s">
        <v>2595</v>
      </c>
      <c r="C3117" t="s">
        <v>11397</v>
      </c>
    </row>
    <row r="3118" spans="1:3" x14ac:dyDescent="0.25">
      <c r="A3118">
        <v>5422790287</v>
      </c>
      <c r="B3118" t="s">
        <v>1808</v>
      </c>
      <c r="C3118" t="s">
        <v>11398</v>
      </c>
    </row>
    <row r="3119" spans="1:3" x14ac:dyDescent="0.25">
      <c r="A3119">
        <v>5422790303</v>
      </c>
      <c r="B3119" t="s">
        <v>697</v>
      </c>
      <c r="C3119" t="s">
        <v>11399</v>
      </c>
    </row>
    <row r="3120" spans="1:3" x14ac:dyDescent="0.25">
      <c r="A3120">
        <v>5422790311</v>
      </c>
      <c r="B3120" t="s">
        <v>2114</v>
      </c>
      <c r="C3120" t="s">
        <v>11400</v>
      </c>
    </row>
    <row r="3121" spans="1:3" x14ac:dyDescent="0.25">
      <c r="A3121">
        <v>5422790337</v>
      </c>
      <c r="B3121" t="s">
        <v>2596</v>
      </c>
      <c r="C3121" t="s">
        <v>11401</v>
      </c>
    </row>
    <row r="3122" spans="1:3" x14ac:dyDescent="0.25">
      <c r="A3122">
        <v>5422790345</v>
      </c>
      <c r="B3122" t="s">
        <v>520</v>
      </c>
      <c r="C3122" t="s">
        <v>11402</v>
      </c>
    </row>
    <row r="3123" spans="1:3" x14ac:dyDescent="0.25">
      <c r="A3123">
        <v>5422790360</v>
      </c>
      <c r="B3123" t="s">
        <v>2597</v>
      </c>
      <c r="C3123" t="s">
        <v>11403</v>
      </c>
    </row>
    <row r="3124" spans="1:3" x14ac:dyDescent="0.25">
      <c r="A3124">
        <v>5422790378</v>
      </c>
      <c r="B3124" t="s">
        <v>2598</v>
      </c>
      <c r="C3124" t="s">
        <v>11404</v>
      </c>
    </row>
    <row r="3125" spans="1:3" x14ac:dyDescent="0.25">
      <c r="A3125">
        <v>5422790410</v>
      </c>
      <c r="B3125" t="s">
        <v>2599</v>
      </c>
      <c r="C3125" t="s">
        <v>11405</v>
      </c>
    </row>
    <row r="3126" spans="1:3" x14ac:dyDescent="0.25">
      <c r="A3126">
        <v>5422790428</v>
      </c>
      <c r="B3126" t="s">
        <v>2600</v>
      </c>
      <c r="C3126" t="s">
        <v>11406</v>
      </c>
    </row>
    <row r="3127" spans="1:3" x14ac:dyDescent="0.25">
      <c r="A3127">
        <v>5422790436</v>
      </c>
      <c r="B3127" t="s">
        <v>2601</v>
      </c>
      <c r="C3127" t="s">
        <v>11407</v>
      </c>
    </row>
    <row r="3128" spans="1:3" x14ac:dyDescent="0.25">
      <c r="A3128">
        <v>5422790451</v>
      </c>
      <c r="B3128" t="s">
        <v>2602</v>
      </c>
      <c r="C3128" t="s">
        <v>11408</v>
      </c>
    </row>
    <row r="3129" spans="1:3" x14ac:dyDescent="0.25">
      <c r="A3129">
        <v>5422790469</v>
      </c>
      <c r="B3129" t="s">
        <v>2603</v>
      </c>
      <c r="C3129" t="s">
        <v>11409</v>
      </c>
    </row>
    <row r="3130" spans="1:3" x14ac:dyDescent="0.25">
      <c r="A3130">
        <v>5422790501</v>
      </c>
      <c r="B3130" t="s">
        <v>587</v>
      </c>
      <c r="C3130" t="s">
        <v>11410</v>
      </c>
    </row>
    <row r="3131" spans="1:3" x14ac:dyDescent="0.25">
      <c r="A3131">
        <v>5422790519</v>
      </c>
      <c r="B3131" t="s">
        <v>2604</v>
      </c>
      <c r="C3131" t="s">
        <v>11411</v>
      </c>
    </row>
    <row r="3132" spans="1:3" x14ac:dyDescent="0.25">
      <c r="A3132">
        <v>5422790527</v>
      </c>
      <c r="B3132" t="s">
        <v>2605</v>
      </c>
      <c r="C3132" t="s">
        <v>11412</v>
      </c>
    </row>
    <row r="3133" spans="1:3" x14ac:dyDescent="0.25">
      <c r="A3133">
        <v>5422790535</v>
      </c>
      <c r="B3133" t="s">
        <v>2606</v>
      </c>
      <c r="C3133" t="s">
        <v>10582</v>
      </c>
    </row>
    <row r="3134" spans="1:3" x14ac:dyDescent="0.25">
      <c r="A3134">
        <v>5422790550</v>
      </c>
      <c r="B3134" t="s">
        <v>2607</v>
      </c>
      <c r="C3134" t="s">
        <v>11413</v>
      </c>
    </row>
    <row r="3135" spans="1:3" x14ac:dyDescent="0.25">
      <c r="A3135">
        <v>5422790568</v>
      </c>
      <c r="B3135" t="s">
        <v>1808</v>
      </c>
      <c r="C3135" t="s">
        <v>11414</v>
      </c>
    </row>
    <row r="3136" spans="1:3" x14ac:dyDescent="0.25">
      <c r="A3136">
        <v>5422790576</v>
      </c>
      <c r="B3136" t="s">
        <v>2608</v>
      </c>
      <c r="C3136" t="s">
        <v>11415</v>
      </c>
    </row>
    <row r="3137" spans="1:3" x14ac:dyDescent="0.25">
      <c r="A3137">
        <v>5422790584</v>
      </c>
      <c r="B3137" t="s">
        <v>234</v>
      </c>
      <c r="C3137" t="s">
        <v>8563</v>
      </c>
    </row>
    <row r="3138" spans="1:3" x14ac:dyDescent="0.25">
      <c r="A3138">
        <v>5422790592</v>
      </c>
      <c r="B3138" t="s">
        <v>2609</v>
      </c>
      <c r="C3138" t="s">
        <v>11416</v>
      </c>
    </row>
    <row r="3139" spans="1:3" x14ac:dyDescent="0.25">
      <c r="A3139">
        <v>5422790600</v>
      </c>
      <c r="B3139" t="s">
        <v>2610</v>
      </c>
      <c r="C3139" t="s">
        <v>11417</v>
      </c>
    </row>
    <row r="3140" spans="1:3" x14ac:dyDescent="0.25">
      <c r="A3140">
        <v>5422790626</v>
      </c>
      <c r="B3140" t="s">
        <v>566</v>
      </c>
      <c r="C3140" t="s">
        <v>11418</v>
      </c>
    </row>
    <row r="3141" spans="1:3" x14ac:dyDescent="0.25">
      <c r="A3141">
        <v>5422790642</v>
      </c>
      <c r="B3141" t="s">
        <v>2611</v>
      </c>
      <c r="C3141" t="s">
        <v>11419</v>
      </c>
    </row>
    <row r="3142" spans="1:3" x14ac:dyDescent="0.25">
      <c r="A3142">
        <v>5422790659</v>
      </c>
      <c r="B3142" t="s">
        <v>704</v>
      </c>
      <c r="C3142" t="s">
        <v>11420</v>
      </c>
    </row>
    <row r="3143" spans="1:3" x14ac:dyDescent="0.25">
      <c r="A3143">
        <v>5422790667</v>
      </c>
      <c r="B3143" t="s">
        <v>1218</v>
      </c>
      <c r="C3143" t="s">
        <v>10665</v>
      </c>
    </row>
    <row r="3144" spans="1:3" x14ac:dyDescent="0.25">
      <c r="A3144">
        <v>5422790675</v>
      </c>
      <c r="B3144" t="s">
        <v>2612</v>
      </c>
      <c r="C3144" t="s">
        <v>11421</v>
      </c>
    </row>
    <row r="3145" spans="1:3" x14ac:dyDescent="0.25">
      <c r="A3145">
        <v>5422790683</v>
      </c>
      <c r="B3145" t="s">
        <v>300</v>
      </c>
      <c r="C3145" t="s">
        <v>11422</v>
      </c>
    </row>
    <row r="3146" spans="1:3" x14ac:dyDescent="0.25">
      <c r="A3146">
        <v>5422790691</v>
      </c>
      <c r="B3146" t="s">
        <v>2613</v>
      </c>
      <c r="C3146" t="s">
        <v>11423</v>
      </c>
    </row>
    <row r="3147" spans="1:3" x14ac:dyDescent="0.25">
      <c r="A3147">
        <v>5422790709</v>
      </c>
      <c r="B3147" t="s">
        <v>93</v>
      </c>
      <c r="C3147" t="s">
        <v>9585</v>
      </c>
    </row>
    <row r="3148" spans="1:3" x14ac:dyDescent="0.25">
      <c r="A3148">
        <v>5422790725</v>
      </c>
      <c r="B3148" t="s">
        <v>2538</v>
      </c>
      <c r="C3148" t="s">
        <v>11424</v>
      </c>
    </row>
    <row r="3149" spans="1:3" x14ac:dyDescent="0.25">
      <c r="A3149">
        <v>5422790733</v>
      </c>
      <c r="B3149" t="s">
        <v>2614</v>
      </c>
      <c r="C3149" t="s">
        <v>11425</v>
      </c>
    </row>
    <row r="3150" spans="1:3" x14ac:dyDescent="0.25">
      <c r="A3150">
        <v>5422790741</v>
      </c>
      <c r="B3150" t="s">
        <v>2615</v>
      </c>
      <c r="C3150" t="s">
        <v>11426</v>
      </c>
    </row>
    <row r="3151" spans="1:3" x14ac:dyDescent="0.25">
      <c r="A3151">
        <v>5422790766</v>
      </c>
      <c r="B3151" t="s">
        <v>1205</v>
      </c>
      <c r="C3151" t="s">
        <v>11427</v>
      </c>
    </row>
    <row r="3152" spans="1:3" x14ac:dyDescent="0.25">
      <c r="A3152">
        <v>5422790774</v>
      </c>
      <c r="B3152" t="s">
        <v>2616</v>
      </c>
      <c r="C3152" t="s">
        <v>11428</v>
      </c>
    </row>
    <row r="3153" spans="1:3" x14ac:dyDescent="0.25">
      <c r="A3153">
        <v>5422790782</v>
      </c>
      <c r="B3153" t="s">
        <v>2617</v>
      </c>
      <c r="C3153" t="s">
        <v>11429</v>
      </c>
    </row>
    <row r="3154" spans="1:3" x14ac:dyDescent="0.25">
      <c r="A3154">
        <v>5422790790</v>
      </c>
      <c r="B3154" t="s">
        <v>2618</v>
      </c>
      <c r="C3154" t="s">
        <v>11430</v>
      </c>
    </row>
    <row r="3155" spans="1:3" x14ac:dyDescent="0.25">
      <c r="A3155">
        <v>5422790808</v>
      </c>
      <c r="B3155" t="s">
        <v>2619</v>
      </c>
      <c r="C3155" t="s">
        <v>11431</v>
      </c>
    </row>
    <row r="3156" spans="1:3" x14ac:dyDescent="0.25">
      <c r="A3156">
        <v>5422790816</v>
      </c>
      <c r="B3156" t="s">
        <v>1016</v>
      </c>
      <c r="C3156" t="s">
        <v>11432</v>
      </c>
    </row>
    <row r="3157" spans="1:3" x14ac:dyDescent="0.25">
      <c r="A3157">
        <v>5422790824</v>
      </c>
      <c r="B3157" t="s">
        <v>2620</v>
      </c>
      <c r="C3157" t="s">
        <v>11433</v>
      </c>
    </row>
    <row r="3158" spans="1:3" x14ac:dyDescent="0.25">
      <c r="A3158">
        <v>5422790832</v>
      </c>
      <c r="B3158" t="s">
        <v>2621</v>
      </c>
      <c r="C3158" t="s">
        <v>11434</v>
      </c>
    </row>
    <row r="3159" spans="1:3" x14ac:dyDescent="0.25">
      <c r="A3159">
        <v>5422790865</v>
      </c>
      <c r="B3159" t="s">
        <v>2622</v>
      </c>
      <c r="C3159" t="s">
        <v>11435</v>
      </c>
    </row>
    <row r="3160" spans="1:3" x14ac:dyDescent="0.25">
      <c r="A3160">
        <v>5422790873</v>
      </c>
      <c r="B3160" t="s">
        <v>987</v>
      </c>
      <c r="C3160" t="s">
        <v>11436</v>
      </c>
    </row>
    <row r="3161" spans="1:3" x14ac:dyDescent="0.25">
      <c r="A3161">
        <v>5422790881</v>
      </c>
      <c r="B3161" t="s">
        <v>566</v>
      </c>
      <c r="C3161" t="s">
        <v>11437</v>
      </c>
    </row>
    <row r="3162" spans="1:3" x14ac:dyDescent="0.25">
      <c r="A3162">
        <v>5422790923</v>
      </c>
      <c r="B3162" t="s">
        <v>2623</v>
      </c>
      <c r="C3162" t="s">
        <v>11438</v>
      </c>
    </row>
    <row r="3163" spans="1:3" x14ac:dyDescent="0.25">
      <c r="A3163">
        <v>5422790931</v>
      </c>
      <c r="B3163" t="s">
        <v>2624</v>
      </c>
      <c r="C3163" t="s">
        <v>11439</v>
      </c>
    </row>
    <row r="3164" spans="1:3" x14ac:dyDescent="0.25">
      <c r="A3164">
        <v>5422790949</v>
      </c>
      <c r="B3164" t="s">
        <v>2625</v>
      </c>
      <c r="C3164" t="s">
        <v>11440</v>
      </c>
    </row>
    <row r="3165" spans="1:3" x14ac:dyDescent="0.25">
      <c r="A3165">
        <v>5422790972</v>
      </c>
      <c r="B3165" t="s">
        <v>2626</v>
      </c>
      <c r="C3165" t="s">
        <v>11441</v>
      </c>
    </row>
    <row r="3166" spans="1:3" x14ac:dyDescent="0.25">
      <c r="A3166">
        <v>5422791004</v>
      </c>
      <c r="B3166" t="s">
        <v>2141</v>
      </c>
      <c r="C3166" t="s">
        <v>11442</v>
      </c>
    </row>
    <row r="3167" spans="1:3" x14ac:dyDescent="0.25">
      <c r="A3167">
        <v>5422791046</v>
      </c>
      <c r="B3167" t="s">
        <v>1518</v>
      </c>
      <c r="C3167" t="s">
        <v>11443</v>
      </c>
    </row>
    <row r="3168" spans="1:3" x14ac:dyDescent="0.25">
      <c r="A3168">
        <v>5422791053</v>
      </c>
      <c r="B3168" t="s">
        <v>2627</v>
      </c>
      <c r="C3168" t="s">
        <v>11444</v>
      </c>
    </row>
    <row r="3169" spans="1:3" x14ac:dyDescent="0.25">
      <c r="A3169">
        <v>5422791079</v>
      </c>
      <c r="B3169" t="s">
        <v>1123</v>
      </c>
      <c r="C3169" t="s">
        <v>11445</v>
      </c>
    </row>
    <row r="3170" spans="1:3" x14ac:dyDescent="0.25">
      <c r="A3170">
        <v>5422791087</v>
      </c>
      <c r="B3170" t="s">
        <v>2628</v>
      </c>
      <c r="C3170" t="s">
        <v>11446</v>
      </c>
    </row>
    <row r="3171" spans="1:3" x14ac:dyDescent="0.25">
      <c r="A3171">
        <v>5422791103</v>
      </c>
      <c r="B3171" t="s">
        <v>2629</v>
      </c>
      <c r="C3171" t="s">
        <v>11447</v>
      </c>
    </row>
    <row r="3172" spans="1:3" x14ac:dyDescent="0.25">
      <c r="A3172">
        <v>5422791129</v>
      </c>
      <c r="B3172" t="s">
        <v>2630</v>
      </c>
      <c r="C3172" t="s">
        <v>11448</v>
      </c>
    </row>
    <row r="3173" spans="1:3" x14ac:dyDescent="0.25">
      <c r="A3173">
        <v>5422791137</v>
      </c>
      <c r="B3173" t="s">
        <v>2403</v>
      </c>
      <c r="C3173" t="s">
        <v>11449</v>
      </c>
    </row>
    <row r="3174" spans="1:3" x14ac:dyDescent="0.25">
      <c r="A3174">
        <v>5422791160</v>
      </c>
      <c r="B3174" t="s">
        <v>865</v>
      </c>
      <c r="C3174" t="s">
        <v>11450</v>
      </c>
    </row>
    <row r="3175" spans="1:3" x14ac:dyDescent="0.25">
      <c r="A3175">
        <v>5422791178</v>
      </c>
      <c r="B3175" t="s">
        <v>2631</v>
      </c>
      <c r="C3175" t="s">
        <v>9529</v>
      </c>
    </row>
    <row r="3176" spans="1:3" x14ac:dyDescent="0.25">
      <c r="A3176">
        <v>5422791186</v>
      </c>
      <c r="B3176" t="s">
        <v>408</v>
      </c>
      <c r="C3176" t="s">
        <v>11451</v>
      </c>
    </row>
    <row r="3177" spans="1:3" x14ac:dyDescent="0.25">
      <c r="A3177">
        <v>5422791202</v>
      </c>
      <c r="B3177" t="s">
        <v>2632</v>
      </c>
      <c r="C3177" t="s">
        <v>11452</v>
      </c>
    </row>
    <row r="3178" spans="1:3" x14ac:dyDescent="0.25">
      <c r="A3178">
        <v>5422791210</v>
      </c>
      <c r="B3178" t="s">
        <v>465</v>
      </c>
      <c r="C3178" t="s">
        <v>9864</v>
      </c>
    </row>
    <row r="3179" spans="1:3" x14ac:dyDescent="0.25">
      <c r="A3179">
        <v>5422791228</v>
      </c>
      <c r="B3179" t="s">
        <v>2633</v>
      </c>
      <c r="C3179" t="s">
        <v>11453</v>
      </c>
    </row>
    <row r="3180" spans="1:3" x14ac:dyDescent="0.25">
      <c r="A3180">
        <v>5422791236</v>
      </c>
      <c r="B3180" t="s">
        <v>2634</v>
      </c>
      <c r="C3180" t="s">
        <v>11454</v>
      </c>
    </row>
    <row r="3181" spans="1:3" x14ac:dyDescent="0.25">
      <c r="A3181">
        <v>5422791244</v>
      </c>
      <c r="B3181" t="s">
        <v>1597</v>
      </c>
      <c r="C3181" t="s">
        <v>11455</v>
      </c>
    </row>
    <row r="3182" spans="1:3" x14ac:dyDescent="0.25">
      <c r="A3182">
        <v>5422791251</v>
      </c>
      <c r="B3182" t="s">
        <v>2635</v>
      </c>
      <c r="C3182" t="s">
        <v>11456</v>
      </c>
    </row>
    <row r="3183" spans="1:3" x14ac:dyDescent="0.25">
      <c r="A3183">
        <v>5422791269</v>
      </c>
      <c r="B3183" t="s">
        <v>328</v>
      </c>
      <c r="C3183" t="s">
        <v>11457</v>
      </c>
    </row>
    <row r="3184" spans="1:3" x14ac:dyDescent="0.25">
      <c r="A3184">
        <v>5422791277</v>
      </c>
      <c r="B3184" t="s">
        <v>2636</v>
      </c>
      <c r="C3184" t="s">
        <v>11458</v>
      </c>
    </row>
    <row r="3185" spans="1:3" x14ac:dyDescent="0.25">
      <c r="A3185">
        <v>5422791285</v>
      </c>
      <c r="B3185" t="s">
        <v>2637</v>
      </c>
      <c r="C3185" t="s">
        <v>11459</v>
      </c>
    </row>
    <row r="3186" spans="1:3" x14ac:dyDescent="0.25">
      <c r="A3186">
        <v>5422791293</v>
      </c>
      <c r="B3186" t="s">
        <v>2638</v>
      </c>
      <c r="C3186" t="s">
        <v>11460</v>
      </c>
    </row>
    <row r="3187" spans="1:3" x14ac:dyDescent="0.25">
      <c r="A3187">
        <v>5422791301</v>
      </c>
      <c r="B3187" t="s">
        <v>2639</v>
      </c>
      <c r="C3187" t="s">
        <v>11461</v>
      </c>
    </row>
    <row r="3188" spans="1:3" x14ac:dyDescent="0.25">
      <c r="A3188">
        <v>5422791319</v>
      </c>
      <c r="B3188" t="s">
        <v>2640</v>
      </c>
      <c r="C3188" t="s">
        <v>11462</v>
      </c>
    </row>
    <row r="3189" spans="1:3" x14ac:dyDescent="0.25">
      <c r="A3189">
        <v>5422791335</v>
      </c>
      <c r="B3189" t="s">
        <v>2641</v>
      </c>
      <c r="C3189" t="s">
        <v>11463</v>
      </c>
    </row>
    <row r="3190" spans="1:3" x14ac:dyDescent="0.25">
      <c r="A3190">
        <v>5422791343</v>
      </c>
      <c r="B3190" t="s">
        <v>2642</v>
      </c>
      <c r="C3190" t="s">
        <v>11464</v>
      </c>
    </row>
    <row r="3191" spans="1:3" x14ac:dyDescent="0.25">
      <c r="A3191">
        <v>5422791350</v>
      </c>
      <c r="B3191" t="s">
        <v>2643</v>
      </c>
      <c r="C3191" t="s">
        <v>11465</v>
      </c>
    </row>
    <row r="3192" spans="1:3" x14ac:dyDescent="0.25">
      <c r="A3192">
        <v>5422791368</v>
      </c>
      <c r="B3192" t="s">
        <v>2644</v>
      </c>
      <c r="C3192" t="s">
        <v>11466</v>
      </c>
    </row>
    <row r="3193" spans="1:3" x14ac:dyDescent="0.25">
      <c r="A3193">
        <v>5422791376</v>
      </c>
      <c r="B3193" t="s">
        <v>2645</v>
      </c>
      <c r="C3193" t="s">
        <v>3230</v>
      </c>
    </row>
    <row r="3194" spans="1:3" x14ac:dyDescent="0.25">
      <c r="A3194">
        <v>5422791384</v>
      </c>
      <c r="B3194" t="s">
        <v>2646</v>
      </c>
      <c r="C3194" t="s">
        <v>11467</v>
      </c>
    </row>
    <row r="3195" spans="1:3" x14ac:dyDescent="0.25">
      <c r="A3195">
        <v>5422791392</v>
      </c>
      <c r="B3195" t="s">
        <v>2647</v>
      </c>
      <c r="C3195" t="s">
        <v>11468</v>
      </c>
    </row>
    <row r="3196" spans="1:3" x14ac:dyDescent="0.25">
      <c r="A3196">
        <v>5422791400</v>
      </c>
      <c r="B3196" t="s">
        <v>2648</v>
      </c>
      <c r="C3196" t="s">
        <v>11469</v>
      </c>
    </row>
    <row r="3197" spans="1:3" x14ac:dyDescent="0.25">
      <c r="A3197">
        <v>5422791418</v>
      </c>
      <c r="B3197" t="s">
        <v>2649</v>
      </c>
      <c r="C3197" t="s">
        <v>11470</v>
      </c>
    </row>
    <row r="3198" spans="1:3" x14ac:dyDescent="0.25">
      <c r="A3198">
        <v>5422791426</v>
      </c>
      <c r="B3198" t="s">
        <v>2650</v>
      </c>
      <c r="C3198" t="s">
        <v>11471</v>
      </c>
    </row>
    <row r="3199" spans="1:3" x14ac:dyDescent="0.25">
      <c r="A3199">
        <v>5422791434</v>
      </c>
      <c r="B3199" t="s">
        <v>2651</v>
      </c>
      <c r="C3199" t="s">
        <v>11472</v>
      </c>
    </row>
    <row r="3200" spans="1:3" x14ac:dyDescent="0.25">
      <c r="A3200">
        <v>5422791442</v>
      </c>
      <c r="B3200" t="s">
        <v>2652</v>
      </c>
      <c r="C3200" t="s">
        <v>11473</v>
      </c>
    </row>
    <row r="3201" spans="1:3" x14ac:dyDescent="0.25">
      <c r="A3201">
        <v>5422791459</v>
      </c>
      <c r="B3201" t="s">
        <v>2653</v>
      </c>
      <c r="C3201" t="s">
        <v>11474</v>
      </c>
    </row>
    <row r="3202" spans="1:3" x14ac:dyDescent="0.25">
      <c r="A3202">
        <v>5422791467</v>
      </c>
      <c r="B3202" t="s">
        <v>2654</v>
      </c>
      <c r="C3202" t="s">
        <v>11475</v>
      </c>
    </row>
    <row r="3203" spans="1:3" x14ac:dyDescent="0.25">
      <c r="A3203">
        <v>5422791475</v>
      </c>
      <c r="B3203" t="s">
        <v>1842</v>
      </c>
      <c r="C3203" t="s">
        <v>11476</v>
      </c>
    </row>
    <row r="3204" spans="1:3" x14ac:dyDescent="0.25">
      <c r="A3204">
        <v>5422791491</v>
      </c>
      <c r="B3204" t="s">
        <v>2655</v>
      </c>
      <c r="C3204" t="s">
        <v>11477</v>
      </c>
    </row>
    <row r="3205" spans="1:3" x14ac:dyDescent="0.25">
      <c r="A3205">
        <v>5422791509</v>
      </c>
      <c r="B3205" t="s">
        <v>1685</v>
      </c>
      <c r="C3205" t="s">
        <v>11478</v>
      </c>
    </row>
    <row r="3206" spans="1:3" x14ac:dyDescent="0.25">
      <c r="A3206">
        <v>5422791525</v>
      </c>
      <c r="B3206" t="s">
        <v>462</v>
      </c>
      <c r="C3206" t="s">
        <v>9604</v>
      </c>
    </row>
    <row r="3207" spans="1:3" x14ac:dyDescent="0.25">
      <c r="A3207">
        <v>5422791533</v>
      </c>
      <c r="B3207" t="s">
        <v>1617</v>
      </c>
      <c r="C3207" t="s">
        <v>10257</v>
      </c>
    </row>
    <row r="3208" spans="1:3" x14ac:dyDescent="0.25">
      <c r="A3208">
        <v>5422791541</v>
      </c>
      <c r="B3208" t="s">
        <v>1620</v>
      </c>
      <c r="C3208" t="s">
        <v>10260</v>
      </c>
    </row>
    <row r="3209" spans="1:3" x14ac:dyDescent="0.25">
      <c r="A3209">
        <v>5422791558</v>
      </c>
      <c r="B3209" t="s">
        <v>2656</v>
      </c>
      <c r="C3209" t="s">
        <v>11479</v>
      </c>
    </row>
    <row r="3210" spans="1:3" x14ac:dyDescent="0.25">
      <c r="A3210">
        <v>5422791566</v>
      </c>
      <c r="B3210" t="s">
        <v>2657</v>
      </c>
      <c r="C3210" t="s">
        <v>11480</v>
      </c>
    </row>
    <row r="3211" spans="1:3" x14ac:dyDescent="0.25">
      <c r="A3211">
        <v>5422791574</v>
      </c>
      <c r="B3211" t="s">
        <v>470</v>
      </c>
      <c r="C3211" t="s">
        <v>11481</v>
      </c>
    </row>
    <row r="3212" spans="1:3" x14ac:dyDescent="0.25">
      <c r="A3212">
        <v>5422791582</v>
      </c>
      <c r="B3212" t="s">
        <v>1244</v>
      </c>
      <c r="C3212" t="s">
        <v>11482</v>
      </c>
    </row>
    <row r="3213" spans="1:3" x14ac:dyDescent="0.25">
      <c r="A3213">
        <v>5422791590</v>
      </c>
      <c r="B3213" t="s">
        <v>2093</v>
      </c>
      <c r="C3213" t="s">
        <v>10163</v>
      </c>
    </row>
    <row r="3214" spans="1:3" x14ac:dyDescent="0.25">
      <c r="A3214">
        <v>5422791608</v>
      </c>
      <c r="B3214" t="s">
        <v>879</v>
      </c>
      <c r="C3214" t="s">
        <v>11483</v>
      </c>
    </row>
    <row r="3215" spans="1:3" x14ac:dyDescent="0.25">
      <c r="A3215">
        <v>5422791616</v>
      </c>
      <c r="B3215" t="s">
        <v>2658</v>
      </c>
      <c r="C3215" t="s">
        <v>11482</v>
      </c>
    </row>
    <row r="3216" spans="1:3" x14ac:dyDescent="0.25">
      <c r="A3216">
        <v>5422791624</v>
      </c>
      <c r="B3216" t="s">
        <v>2611</v>
      </c>
      <c r="C3216" t="s">
        <v>11484</v>
      </c>
    </row>
    <row r="3217" spans="1:3" x14ac:dyDescent="0.25">
      <c r="A3217">
        <v>5422791632</v>
      </c>
      <c r="B3217" t="s">
        <v>2659</v>
      </c>
      <c r="C3217" t="s">
        <v>11485</v>
      </c>
    </row>
    <row r="3218" spans="1:3" x14ac:dyDescent="0.25">
      <c r="A3218">
        <v>5422791640</v>
      </c>
      <c r="B3218" t="s">
        <v>2660</v>
      </c>
      <c r="C3218" t="s">
        <v>11486</v>
      </c>
    </row>
    <row r="3219" spans="1:3" x14ac:dyDescent="0.25">
      <c r="A3219">
        <v>5422791657</v>
      </c>
      <c r="B3219" t="s">
        <v>237</v>
      </c>
      <c r="C3219" t="s">
        <v>10122</v>
      </c>
    </row>
    <row r="3220" spans="1:3" x14ac:dyDescent="0.25">
      <c r="A3220">
        <v>5422791665</v>
      </c>
      <c r="B3220" t="s">
        <v>604</v>
      </c>
      <c r="C3220" t="s">
        <v>11487</v>
      </c>
    </row>
    <row r="3221" spans="1:3" x14ac:dyDescent="0.25">
      <c r="A3221">
        <v>5422791673</v>
      </c>
      <c r="B3221" t="s">
        <v>243</v>
      </c>
      <c r="C3221" t="s">
        <v>10870</v>
      </c>
    </row>
    <row r="3222" spans="1:3" x14ac:dyDescent="0.25">
      <c r="A3222">
        <v>5422791681</v>
      </c>
      <c r="B3222" t="s">
        <v>619</v>
      </c>
      <c r="C3222" t="s">
        <v>11488</v>
      </c>
    </row>
    <row r="3223" spans="1:3" x14ac:dyDescent="0.25">
      <c r="A3223">
        <v>5422791699</v>
      </c>
      <c r="B3223" t="s">
        <v>2661</v>
      </c>
      <c r="C3223" t="s">
        <v>11489</v>
      </c>
    </row>
    <row r="3224" spans="1:3" x14ac:dyDescent="0.25">
      <c r="A3224">
        <v>5422791707</v>
      </c>
      <c r="B3224" t="s">
        <v>2662</v>
      </c>
      <c r="C3224" t="s">
        <v>11490</v>
      </c>
    </row>
    <row r="3225" spans="1:3" x14ac:dyDescent="0.25">
      <c r="A3225">
        <v>5422791723</v>
      </c>
      <c r="B3225" t="s">
        <v>2663</v>
      </c>
      <c r="C3225" t="s">
        <v>11491</v>
      </c>
    </row>
    <row r="3226" spans="1:3" x14ac:dyDescent="0.25">
      <c r="A3226">
        <v>5422791731</v>
      </c>
      <c r="B3226" t="s">
        <v>173</v>
      </c>
      <c r="C3226" t="s">
        <v>11492</v>
      </c>
    </row>
    <row r="3227" spans="1:3" x14ac:dyDescent="0.25">
      <c r="A3227">
        <v>5422791749</v>
      </c>
      <c r="B3227" t="s">
        <v>2664</v>
      </c>
      <c r="C3227" t="s">
        <v>11493</v>
      </c>
    </row>
    <row r="3228" spans="1:3" x14ac:dyDescent="0.25">
      <c r="A3228">
        <v>5422791756</v>
      </c>
      <c r="B3228" t="s">
        <v>2665</v>
      </c>
      <c r="C3228" t="s">
        <v>11494</v>
      </c>
    </row>
    <row r="3229" spans="1:3" x14ac:dyDescent="0.25">
      <c r="A3229">
        <v>5422791764</v>
      </c>
      <c r="B3229" t="s">
        <v>2666</v>
      </c>
      <c r="C3229" t="s">
        <v>11495</v>
      </c>
    </row>
    <row r="3230" spans="1:3" x14ac:dyDescent="0.25">
      <c r="A3230">
        <v>5422791772</v>
      </c>
      <c r="B3230" t="s">
        <v>527</v>
      </c>
      <c r="C3230" t="s">
        <v>11496</v>
      </c>
    </row>
    <row r="3231" spans="1:3" x14ac:dyDescent="0.25">
      <c r="A3231">
        <v>5422791780</v>
      </c>
      <c r="B3231" t="s">
        <v>2667</v>
      </c>
      <c r="C3231" t="s">
        <v>11497</v>
      </c>
    </row>
    <row r="3232" spans="1:3" x14ac:dyDescent="0.25">
      <c r="A3232">
        <v>5422791806</v>
      </c>
      <c r="B3232" t="s">
        <v>2648</v>
      </c>
      <c r="C3232" t="s">
        <v>11498</v>
      </c>
    </row>
    <row r="3233" spans="1:3" x14ac:dyDescent="0.25">
      <c r="A3233">
        <v>5422791814</v>
      </c>
      <c r="B3233" t="s">
        <v>2668</v>
      </c>
      <c r="C3233" t="s">
        <v>11499</v>
      </c>
    </row>
    <row r="3234" spans="1:3" x14ac:dyDescent="0.25">
      <c r="A3234">
        <v>5422791822</v>
      </c>
      <c r="B3234" t="s">
        <v>2669</v>
      </c>
      <c r="C3234" t="s">
        <v>11500</v>
      </c>
    </row>
    <row r="3235" spans="1:3" x14ac:dyDescent="0.25">
      <c r="A3235">
        <v>5422791830</v>
      </c>
      <c r="B3235" t="s">
        <v>2670</v>
      </c>
      <c r="C3235" t="s">
        <v>11501</v>
      </c>
    </row>
    <row r="3236" spans="1:3" x14ac:dyDescent="0.25">
      <c r="A3236">
        <v>5422791848</v>
      </c>
      <c r="B3236" t="s">
        <v>2671</v>
      </c>
      <c r="C3236" t="s">
        <v>9118</v>
      </c>
    </row>
    <row r="3237" spans="1:3" x14ac:dyDescent="0.25">
      <c r="A3237">
        <v>5422791855</v>
      </c>
      <c r="B3237" t="s">
        <v>2672</v>
      </c>
      <c r="C3237" t="s">
        <v>11502</v>
      </c>
    </row>
    <row r="3238" spans="1:3" x14ac:dyDescent="0.25">
      <c r="A3238">
        <v>5422791863</v>
      </c>
      <c r="B3238" t="s">
        <v>2673</v>
      </c>
      <c r="C3238" t="s">
        <v>11503</v>
      </c>
    </row>
    <row r="3239" spans="1:3" x14ac:dyDescent="0.25">
      <c r="A3239">
        <v>5422791871</v>
      </c>
      <c r="B3239" t="s">
        <v>2674</v>
      </c>
      <c r="C3239" t="s">
        <v>11504</v>
      </c>
    </row>
    <row r="3240" spans="1:3" x14ac:dyDescent="0.25">
      <c r="A3240">
        <v>5422791889</v>
      </c>
      <c r="B3240" t="s">
        <v>531</v>
      </c>
      <c r="C3240" t="s">
        <v>11505</v>
      </c>
    </row>
    <row r="3241" spans="1:3" x14ac:dyDescent="0.25">
      <c r="A3241">
        <v>5422791897</v>
      </c>
      <c r="B3241" t="s">
        <v>2675</v>
      </c>
      <c r="C3241" t="s">
        <v>11506</v>
      </c>
    </row>
    <row r="3242" spans="1:3" x14ac:dyDescent="0.25">
      <c r="A3242">
        <v>5422791905</v>
      </c>
      <c r="B3242" t="s">
        <v>2676</v>
      </c>
      <c r="C3242" t="s">
        <v>11507</v>
      </c>
    </row>
    <row r="3243" spans="1:3" x14ac:dyDescent="0.25">
      <c r="A3243">
        <v>5422791913</v>
      </c>
      <c r="B3243" t="s">
        <v>2677</v>
      </c>
      <c r="C3243" t="s">
        <v>9041</v>
      </c>
    </row>
    <row r="3244" spans="1:3" x14ac:dyDescent="0.25">
      <c r="A3244">
        <v>5422791921</v>
      </c>
      <c r="B3244" t="s">
        <v>1250</v>
      </c>
      <c r="C3244" t="s">
        <v>11508</v>
      </c>
    </row>
    <row r="3245" spans="1:3" x14ac:dyDescent="0.25">
      <c r="A3245">
        <v>5422791939</v>
      </c>
      <c r="B3245" t="s">
        <v>2678</v>
      </c>
      <c r="C3245" t="s">
        <v>11509</v>
      </c>
    </row>
    <row r="3246" spans="1:3" x14ac:dyDescent="0.25">
      <c r="A3246">
        <v>5422791947</v>
      </c>
      <c r="B3246" t="s">
        <v>2679</v>
      </c>
      <c r="C3246" t="s">
        <v>11510</v>
      </c>
    </row>
    <row r="3247" spans="1:3" x14ac:dyDescent="0.25">
      <c r="A3247">
        <v>5422791954</v>
      </c>
      <c r="B3247" t="s">
        <v>995</v>
      </c>
      <c r="C3247" t="s">
        <v>11511</v>
      </c>
    </row>
    <row r="3248" spans="1:3" x14ac:dyDescent="0.25">
      <c r="A3248">
        <v>5422791962</v>
      </c>
      <c r="B3248" t="s">
        <v>2680</v>
      </c>
      <c r="C3248" t="s">
        <v>11512</v>
      </c>
    </row>
    <row r="3249" spans="1:3" x14ac:dyDescent="0.25">
      <c r="A3249">
        <v>5422791970</v>
      </c>
      <c r="B3249" t="s">
        <v>2681</v>
      </c>
      <c r="C3249" t="s">
        <v>11513</v>
      </c>
    </row>
    <row r="3250" spans="1:3" x14ac:dyDescent="0.25">
      <c r="A3250">
        <v>5422791988</v>
      </c>
      <c r="B3250" t="s">
        <v>2682</v>
      </c>
      <c r="C3250" t="s">
        <v>11514</v>
      </c>
    </row>
    <row r="3251" spans="1:3" x14ac:dyDescent="0.25">
      <c r="A3251">
        <v>5422791996</v>
      </c>
      <c r="B3251" t="s">
        <v>2683</v>
      </c>
      <c r="C3251" t="s">
        <v>841</v>
      </c>
    </row>
    <row r="3252" spans="1:3" x14ac:dyDescent="0.25">
      <c r="A3252">
        <v>5422792002</v>
      </c>
      <c r="B3252" t="s">
        <v>473</v>
      </c>
      <c r="C3252" t="s">
        <v>11515</v>
      </c>
    </row>
    <row r="3253" spans="1:3" x14ac:dyDescent="0.25">
      <c r="A3253">
        <v>5422792010</v>
      </c>
      <c r="B3253" t="s">
        <v>2437</v>
      </c>
      <c r="C3253" t="s">
        <v>11516</v>
      </c>
    </row>
    <row r="3254" spans="1:3" x14ac:dyDescent="0.25">
      <c r="A3254">
        <v>5422792044</v>
      </c>
      <c r="B3254" t="s">
        <v>2684</v>
      </c>
      <c r="C3254" t="s">
        <v>11517</v>
      </c>
    </row>
    <row r="3255" spans="1:3" x14ac:dyDescent="0.25">
      <c r="A3255">
        <v>5422792051</v>
      </c>
      <c r="B3255" t="s">
        <v>2685</v>
      </c>
      <c r="C3255" t="s">
        <v>9302</v>
      </c>
    </row>
    <row r="3256" spans="1:3" x14ac:dyDescent="0.25">
      <c r="A3256">
        <v>5422792085</v>
      </c>
      <c r="B3256" t="s">
        <v>2686</v>
      </c>
      <c r="C3256" t="s">
        <v>11518</v>
      </c>
    </row>
    <row r="3257" spans="1:3" x14ac:dyDescent="0.25">
      <c r="A3257">
        <v>5422792093</v>
      </c>
      <c r="B3257" t="s">
        <v>2687</v>
      </c>
      <c r="C3257" t="s">
        <v>11519</v>
      </c>
    </row>
    <row r="3258" spans="1:3" x14ac:dyDescent="0.25">
      <c r="A3258">
        <v>5422792101</v>
      </c>
      <c r="B3258" t="s">
        <v>2688</v>
      </c>
      <c r="C3258" t="s">
        <v>11520</v>
      </c>
    </row>
    <row r="3259" spans="1:3" x14ac:dyDescent="0.25">
      <c r="A3259">
        <v>5422792119</v>
      </c>
      <c r="B3259" t="s">
        <v>2689</v>
      </c>
      <c r="C3259" t="s">
        <v>11521</v>
      </c>
    </row>
    <row r="3260" spans="1:3" x14ac:dyDescent="0.25">
      <c r="A3260">
        <v>5422792135</v>
      </c>
      <c r="B3260" t="s">
        <v>2690</v>
      </c>
      <c r="C3260" t="s">
        <v>11522</v>
      </c>
    </row>
    <row r="3261" spans="1:3" x14ac:dyDescent="0.25">
      <c r="A3261">
        <v>5422792150</v>
      </c>
      <c r="B3261" t="s">
        <v>299</v>
      </c>
      <c r="C3261" t="s">
        <v>11523</v>
      </c>
    </row>
    <row r="3262" spans="1:3" x14ac:dyDescent="0.25">
      <c r="A3262">
        <v>5422792168</v>
      </c>
      <c r="B3262" t="s">
        <v>2691</v>
      </c>
      <c r="C3262" t="s">
        <v>11524</v>
      </c>
    </row>
    <row r="3263" spans="1:3" x14ac:dyDescent="0.25">
      <c r="A3263">
        <v>5422792176</v>
      </c>
      <c r="B3263" t="s">
        <v>234</v>
      </c>
      <c r="C3263" t="s">
        <v>11525</v>
      </c>
    </row>
    <row r="3264" spans="1:3" x14ac:dyDescent="0.25">
      <c r="A3264">
        <v>5422792184</v>
      </c>
      <c r="B3264" t="s">
        <v>2692</v>
      </c>
      <c r="C3264" t="s">
        <v>11526</v>
      </c>
    </row>
    <row r="3265" spans="1:3" x14ac:dyDescent="0.25">
      <c r="A3265">
        <v>5422792218</v>
      </c>
      <c r="B3265" t="s">
        <v>662</v>
      </c>
      <c r="C3265" t="s">
        <v>11527</v>
      </c>
    </row>
    <row r="3266" spans="1:3" x14ac:dyDescent="0.25">
      <c r="A3266">
        <v>5422792234</v>
      </c>
      <c r="B3266" t="s">
        <v>2693</v>
      </c>
      <c r="C3266" t="s">
        <v>11528</v>
      </c>
    </row>
    <row r="3267" spans="1:3" x14ac:dyDescent="0.25">
      <c r="A3267">
        <v>5422792242</v>
      </c>
      <c r="B3267" t="s">
        <v>2694</v>
      </c>
      <c r="C3267" t="s">
        <v>11529</v>
      </c>
    </row>
    <row r="3268" spans="1:3" x14ac:dyDescent="0.25">
      <c r="A3268">
        <v>5422792267</v>
      </c>
      <c r="B3268" t="s">
        <v>807</v>
      </c>
      <c r="C3268" t="s">
        <v>11530</v>
      </c>
    </row>
    <row r="3269" spans="1:3" x14ac:dyDescent="0.25">
      <c r="A3269">
        <v>5422792275</v>
      </c>
      <c r="B3269" t="s">
        <v>1232</v>
      </c>
      <c r="C3269" t="s">
        <v>9800</v>
      </c>
    </row>
    <row r="3270" spans="1:3" x14ac:dyDescent="0.25">
      <c r="A3270">
        <v>5422792283</v>
      </c>
      <c r="B3270" t="s">
        <v>1581</v>
      </c>
      <c r="C3270" t="s">
        <v>11531</v>
      </c>
    </row>
    <row r="3271" spans="1:3" x14ac:dyDescent="0.25">
      <c r="A3271">
        <v>5422792291</v>
      </c>
      <c r="B3271" t="s">
        <v>2695</v>
      </c>
      <c r="C3271" t="s">
        <v>11532</v>
      </c>
    </row>
    <row r="3272" spans="1:3" x14ac:dyDescent="0.25">
      <c r="A3272">
        <v>5422792309</v>
      </c>
      <c r="B3272" t="s">
        <v>2696</v>
      </c>
      <c r="C3272" t="s">
        <v>11533</v>
      </c>
    </row>
    <row r="3273" spans="1:3" x14ac:dyDescent="0.25">
      <c r="A3273">
        <v>5422792317</v>
      </c>
      <c r="B3273" t="s">
        <v>2697</v>
      </c>
      <c r="C3273" t="s">
        <v>11534</v>
      </c>
    </row>
    <row r="3274" spans="1:3" x14ac:dyDescent="0.25">
      <c r="A3274">
        <v>5422792325</v>
      </c>
      <c r="B3274" t="s">
        <v>2698</v>
      </c>
      <c r="C3274" t="s">
        <v>11535</v>
      </c>
    </row>
    <row r="3275" spans="1:3" x14ac:dyDescent="0.25">
      <c r="A3275">
        <v>5422792341</v>
      </c>
      <c r="B3275" t="s">
        <v>2699</v>
      </c>
      <c r="C3275" t="s">
        <v>11536</v>
      </c>
    </row>
    <row r="3276" spans="1:3" x14ac:dyDescent="0.25">
      <c r="A3276">
        <v>5422792358</v>
      </c>
      <c r="B3276" t="s">
        <v>2700</v>
      </c>
      <c r="C3276" t="s">
        <v>11537</v>
      </c>
    </row>
    <row r="3277" spans="1:3" x14ac:dyDescent="0.25">
      <c r="A3277">
        <v>5422792366</v>
      </c>
      <c r="B3277" t="s">
        <v>2701</v>
      </c>
      <c r="C3277" t="s">
        <v>11538</v>
      </c>
    </row>
    <row r="3278" spans="1:3" x14ac:dyDescent="0.25">
      <c r="A3278">
        <v>5422792382</v>
      </c>
      <c r="B3278" t="s">
        <v>587</v>
      </c>
      <c r="C3278" t="s">
        <v>11539</v>
      </c>
    </row>
    <row r="3279" spans="1:3" x14ac:dyDescent="0.25">
      <c r="A3279">
        <v>5422792390</v>
      </c>
      <c r="B3279" t="s">
        <v>1486</v>
      </c>
      <c r="C3279" t="s">
        <v>11540</v>
      </c>
    </row>
    <row r="3280" spans="1:3" x14ac:dyDescent="0.25">
      <c r="A3280">
        <v>5422792408</v>
      </c>
      <c r="B3280" t="s">
        <v>2702</v>
      </c>
      <c r="C3280" t="s">
        <v>11541</v>
      </c>
    </row>
    <row r="3281" spans="1:3" x14ac:dyDescent="0.25">
      <c r="A3281">
        <v>5422792416</v>
      </c>
      <c r="B3281" t="s">
        <v>2703</v>
      </c>
      <c r="C3281" t="s">
        <v>11542</v>
      </c>
    </row>
    <row r="3282" spans="1:3" x14ac:dyDescent="0.25">
      <c r="A3282">
        <v>5422792432</v>
      </c>
      <c r="B3282" t="s">
        <v>2392</v>
      </c>
      <c r="C3282" t="s">
        <v>11543</v>
      </c>
    </row>
    <row r="3283" spans="1:3" x14ac:dyDescent="0.25">
      <c r="A3283">
        <v>5422792440</v>
      </c>
      <c r="B3283" t="s">
        <v>2704</v>
      </c>
      <c r="C3283" t="s">
        <v>11544</v>
      </c>
    </row>
    <row r="3284" spans="1:3" x14ac:dyDescent="0.25">
      <c r="A3284">
        <v>5422792457</v>
      </c>
      <c r="B3284" t="s">
        <v>2705</v>
      </c>
      <c r="C3284" t="s">
        <v>11545</v>
      </c>
    </row>
    <row r="3285" spans="1:3" x14ac:dyDescent="0.25">
      <c r="A3285">
        <v>5422792481</v>
      </c>
      <c r="B3285" t="s">
        <v>2706</v>
      </c>
      <c r="C3285" t="s">
        <v>10633</v>
      </c>
    </row>
    <row r="3286" spans="1:3" x14ac:dyDescent="0.25">
      <c r="A3286">
        <v>5422792499</v>
      </c>
      <c r="B3286" t="s">
        <v>1099</v>
      </c>
      <c r="C3286" t="s">
        <v>11546</v>
      </c>
    </row>
    <row r="3287" spans="1:3" x14ac:dyDescent="0.25">
      <c r="A3287">
        <v>5422792507</v>
      </c>
      <c r="B3287" t="s">
        <v>2707</v>
      </c>
      <c r="C3287" t="s">
        <v>11547</v>
      </c>
    </row>
    <row r="3288" spans="1:3" x14ac:dyDescent="0.25">
      <c r="A3288">
        <v>5422792515</v>
      </c>
      <c r="B3288" t="s">
        <v>231</v>
      </c>
      <c r="C3288" t="s">
        <v>11548</v>
      </c>
    </row>
    <row r="3289" spans="1:3" x14ac:dyDescent="0.25">
      <c r="A3289">
        <v>5422792523</v>
      </c>
      <c r="B3289" t="s">
        <v>234</v>
      </c>
      <c r="C3289" t="s">
        <v>11549</v>
      </c>
    </row>
    <row r="3290" spans="1:3" x14ac:dyDescent="0.25">
      <c r="A3290">
        <v>5422792531</v>
      </c>
      <c r="B3290" t="s">
        <v>163</v>
      </c>
      <c r="C3290" t="s">
        <v>10642</v>
      </c>
    </row>
    <row r="3291" spans="1:3" x14ac:dyDescent="0.25">
      <c r="A3291">
        <v>5422792549</v>
      </c>
      <c r="B3291" t="s">
        <v>1949</v>
      </c>
      <c r="C3291" t="s">
        <v>10638</v>
      </c>
    </row>
    <row r="3292" spans="1:3" x14ac:dyDescent="0.25">
      <c r="A3292">
        <v>5422792556</v>
      </c>
      <c r="B3292" t="s">
        <v>2708</v>
      </c>
      <c r="C3292" t="s">
        <v>11550</v>
      </c>
    </row>
    <row r="3293" spans="1:3" x14ac:dyDescent="0.25">
      <c r="A3293">
        <v>5422792564</v>
      </c>
      <c r="B3293" t="s">
        <v>2709</v>
      </c>
      <c r="C3293" t="s">
        <v>11551</v>
      </c>
    </row>
    <row r="3294" spans="1:3" x14ac:dyDescent="0.25">
      <c r="A3294">
        <v>5422792572</v>
      </c>
      <c r="B3294" t="s">
        <v>2710</v>
      </c>
      <c r="C3294" t="s">
        <v>11552</v>
      </c>
    </row>
    <row r="3295" spans="1:3" x14ac:dyDescent="0.25">
      <c r="A3295">
        <v>5422792580</v>
      </c>
      <c r="B3295" t="s">
        <v>2654</v>
      </c>
      <c r="C3295" t="s">
        <v>11553</v>
      </c>
    </row>
    <row r="3296" spans="1:3" x14ac:dyDescent="0.25">
      <c r="A3296">
        <v>5422792598</v>
      </c>
      <c r="B3296" t="s">
        <v>2047</v>
      </c>
      <c r="C3296" t="s">
        <v>10754</v>
      </c>
    </row>
    <row r="3297" spans="1:3" x14ac:dyDescent="0.25">
      <c r="A3297">
        <v>5422792606</v>
      </c>
      <c r="B3297" t="s">
        <v>2711</v>
      </c>
      <c r="C3297" t="s">
        <v>11554</v>
      </c>
    </row>
    <row r="3298" spans="1:3" x14ac:dyDescent="0.25">
      <c r="A3298">
        <v>5422792614</v>
      </c>
      <c r="B3298" t="s">
        <v>1275</v>
      </c>
      <c r="C3298" t="s">
        <v>11555</v>
      </c>
    </row>
    <row r="3299" spans="1:3" x14ac:dyDescent="0.25">
      <c r="A3299">
        <v>5422792622</v>
      </c>
      <c r="B3299" t="s">
        <v>2712</v>
      </c>
      <c r="C3299" t="s">
        <v>11556</v>
      </c>
    </row>
    <row r="3300" spans="1:3" x14ac:dyDescent="0.25">
      <c r="A3300">
        <v>5422792630</v>
      </c>
      <c r="B3300" t="s">
        <v>2713</v>
      </c>
      <c r="C3300" t="s">
        <v>10848</v>
      </c>
    </row>
    <row r="3301" spans="1:3" x14ac:dyDescent="0.25">
      <c r="A3301">
        <v>5422792648</v>
      </c>
      <c r="B3301" t="s">
        <v>538</v>
      </c>
      <c r="C3301" t="s">
        <v>11557</v>
      </c>
    </row>
    <row r="3302" spans="1:3" x14ac:dyDescent="0.25">
      <c r="A3302">
        <v>5422792655</v>
      </c>
      <c r="B3302" t="s">
        <v>2714</v>
      </c>
      <c r="C3302" t="s">
        <v>11558</v>
      </c>
    </row>
    <row r="3303" spans="1:3" x14ac:dyDescent="0.25">
      <c r="A3303">
        <v>5422792663</v>
      </c>
      <c r="B3303" t="s">
        <v>2148</v>
      </c>
      <c r="C3303" t="s">
        <v>10872</v>
      </c>
    </row>
    <row r="3304" spans="1:3" x14ac:dyDescent="0.25">
      <c r="A3304">
        <v>5422792671</v>
      </c>
      <c r="B3304" t="s">
        <v>587</v>
      </c>
      <c r="C3304" t="s">
        <v>10751</v>
      </c>
    </row>
    <row r="3305" spans="1:3" x14ac:dyDescent="0.25">
      <c r="A3305">
        <v>5422792689</v>
      </c>
      <c r="B3305" t="s">
        <v>2715</v>
      </c>
      <c r="C3305" t="s">
        <v>11559</v>
      </c>
    </row>
    <row r="3306" spans="1:3" x14ac:dyDescent="0.25">
      <c r="A3306">
        <v>5422792697</v>
      </c>
      <c r="B3306" t="s">
        <v>2716</v>
      </c>
      <c r="C3306" t="s">
        <v>11560</v>
      </c>
    </row>
    <row r="3307" spans="1:3" x14ac:dyDescent="0.25">
      <c r="A3307">
        <v>5422800011</v>
      </c>
      <c r="B3307" t="s">
        <v>1997</v>
      </c>
      <c r="C3307" t="s">
        <v>11561</v>
      </c>
    </row>
    <row r="3308" spans="1:3" x14ac:dyDescent="0.25">
      <c r="A3308">
        <v>5422800029</v>
      </c>
      <c r="B3308" t="s">
        <v>2717</v>
      </c>
      <c r="C3308" t="s">
        <v>11562</v>
      </c>
    </row>
    <row r="3309" spans="1:3" x14ac:dyDescent="0.25">
      <c r="A3309">
        <v>5422800037</v>
      </c>
      <c r="B3309" t="s">
        <v>2718</v>
      </c>
      <c r="C3309" t="s">
        <v>11563</v>
      </c>
    </row>
    <row r="3310" spans="1:3" x14ac:dyDescent="0.25">
      <c r="A3310">
        <v>5422800045</v>
      </c>
      <c r="B3310" t="s">
        <v>2719</v>
      </c>
      <c r="C3310" t="s">
        <v>11564</v>
      </c>
    </row>
    <row r="3311" spans="1:3" x14ac:dyDescent="0.25">
      <c r="A3311">
        <v>5422800052</v>
      </c>
      <c r="B3311" t="s">
        <v>2720</v>
      </c>
      <c r="C3311" t="s">
        <v>11565</v>
      </c>
    </row>
    <row r="3312" spans="1:3" x14ac:dyDescent="0.25">
      <c r="A3312">
        <v>5422800060</v>
      </c>
      <c r="B3312" t="s">
        <v>2721</v>
      </c>
      <c r="C3312" t="s">
        <v>11566</v>
      </c>
    </row>
    <row r="3313" spans="1:3" x14ac:dyDescent="0.25">
      <c r="A3313">
        <v>5422800078</v>
      </c>
      <c r="B3313" t="s">
        <v>2722</v>
      </c>
      <c r="C3313" t="s">
        <v>11567</v>
      </c>
    </row>
    <row r="3314" spans="1:3" x14ac:dyDescent="0.25">
      <c r="A3314">
        <v>5422800086</v>
      </c>
      <c r="B3314" t="s">
        <v>1719</v>
      </c>
      <c r="C3314" t="s">
        <v>11568</v>
      </c>
    </row>
    <row r="3315" spans="1:3" x14ac:dyDescent="0.25">
      <c r="A3315">
        <v>5422800094</v>
      </c>
      <c r="B3315" t="s">
        <v>1585</v>
      </c>
      <c r="C3315" t="s">
        <v>11569</v>
      </c>
    </row>
    <row r="3316" spans="1:3" x14ac:dyDescent="0.25">
      <c r="A3316">
        <v>5422800102</v>
      </c>
      <c r="B3316" t="s">
        <v>2723</v>
      </c>
      <c r="C3316" t="s">
        <v>11570</v>
      </c>
    </row>
    <row r="3317" spans="1:3" x14ac:dyDescent="0.25">
      <c r="A3317">
        <v>5422800110</v>
      </c>
      <c r="B3317" t="s">
        <v>526</v>
      </c>
      <c r="C3317" t="s">
        <v>11571</v>
      </c>
    </row>
    <row r="3318" spans="1:3" x14ac:dyDescent="0.25">
      <c r="A3318">
        <v>5422800128</v>
      </c>
      <c r="B3318" t="s">
        <v>2092</v>
      </c>
      <c r="C3318" t="s">
        <v>11572</v>
      </c>
    </row>
    <row r="3319" spans="1:3" x14ac:dyDescent="0.25">
      <c r="A3319">
        <v>5422800136</v>
      </c>
      <c r="B3319" t="s">
        <v>2724</v>
      </c>
      <c r="C3319" t="s">
        <v>11573</v>
      </c>
    </row>
    <row r="3320" spans="1:3" x14ac:dyDescent="0.25">
      <c r="A3320">
        <v>5422800144</v>
      </c>
      <c r="B3320" t="s">
        <v>2725</v>
      </c>
      <c r="C3320" t="s">
        <v>11574</v>
      </c>
    </row>
    <row r="3321" spans="1:3" x14ac:dyDescent="0.25">
      <c r="A3321">
        <v>5422800151</v>
      </c>
      <c r="B3321" t="s">
        <v>2726</v>
      </c>
      <c r="C3321" t="s">
        <v>8535</v>
      </c>
    </row>
    <row r="3322" spans="1:3" x14ac:dyDescent="0.25">
      <c r="A3322">
        <v>5422800169</v>
      </c>
      <c r="B3322" t="s">
        <v>2727</v>
      </c>
      <c r="C3322" t="s">
        <v>11575</v>
      </c>
    </row>
    <row r="3323" spans="1:3" x14ac:dyDescent="0.25">
      <c r="A3323">
        <v>5422800177</v>
      </c>
      <c r="B3323" t="s">
        <v>2728</v>
      </c>
      <c r="C3323" t="s">
        <v>11576</v>
      </c>
    </row>
    <row r="3324" spans="1:3" x14ac:dyDescent="0.25">
      <c r="A3324">
        <v>5422800185</v>
      </c>
      <c r="B3324" t="s">
        <v>2729</v>
      </c>
      <c r="C3324" t="s">
        <v>11577</v>
      </c>
    </row>
    <row r="3325" spans="1:3" x14ac:dyDescent="0.25">
      <c r="A3325">
        <v>5422800201</v>
      </c>
      <c r="B3325" t="s">
        <v>2730</v>
      </c>
      <c r="C3325" t="s">
        <v>11578</v>
      </c>
    </row>
    <row r="3326" spans="1:3" x14ac:dyDescent="0.25">
      <c r="A3326">
        <v>5422800219</v>
      </c>
      <c r="B3326" t="s">
        <v>2731</v>
      </c>
      <c r="C3326" t="s">
        <v>11579</v>
      </c>
    </row>
    <row r="3327" spans="1:3" x14ac:dyDescent="0.25">
      <c r="A3327">
        <v>5422800227</v>
      </c>
      <c r="B3327" t="s">
        <v>2732</v>
      </c>
      <c r="C3327" t="s">
        <v>11580</v>
      </c>
    </row>
    <row r="3328" spans="1:3" x14ac:dyDescent="0.25">
      <c r="A3328">
        <v>5422800235</v>
      </c>
      <c r="B3328" t="s">
        <v>2733</v>
      </c>
      <c r="C3328" t="s">
        <v>11581</v>
      </c>
    </row>
    <row r="3329" spans="1:3" x14ac:dyDescent="0.25">
      <c r="A3329">
        <v>5422800243</v>
      </c>
      <c r="B3329" t="s">
        <v>2734</v>
      </c>
      <c r="C3329" t="s">
        <v>6892</v>
      </c>
    </row>
    <row r="3330" spans="1:3" x14ac:dyDescent="0.25">
      <c r="A3330">
        <v>5422800250</v>
      </c>
      <c r="B3330" t="s">
        <v>2735</v>
      </c>
      <c r="C3330" t="s">
        <v>11582</v>
      </c>
    </row>
    <row r="3331" spans="1:3" x14ac:dyDescent="0.25">
      <c r="A3331">
        <v>5422800276</v>
      </c>
      <c r="B3331" t="s">
        <v>2736</v>
      </c>
      <c r="C3331" t="s">
        <v>11583</v>
      </c>
    </row>
    <row r="3332" spans="1:3" x14ac:dyDescent="0.25">
      <c r="A3332">
        <v>5422800292</v>
      </c>
      <c r="B3332" t="s">
        <v>2737</v>
      </c>
      <c r="C3332" t="s">
        <v>10259</v>
      </c>
    </row>
    <row r="3333" spans="1:3" x14ac:dyDescent="0.25">
      <c r="A3333">
        <v>5422800300</v>
      </c>
      <c r="B3333" t="s">
        <v>2738</v>
      </c>
      <c r="C3333" t="s">
        <v>11584</v>
      </c>
    </row>
    <row r="3334" spans="1:3" x14ac:dyDescent="0.25">
      <c r="A3334">
        <v>5422800318</v>
      </c>
      <c r="B3334" t="s">
        <v>203</v>
      </c>
      <c r="C3334" t="s">
        <v>11585</v>
      </c>
    </row>
    <row r="3335" spans="1:3" x14ac:dyDescent="0.25">
      <c r="A3335">
        <v>5422800326</v>
      </c>
      <c r="B3335" t="s">
        <v>2739</v>
      </c>
      <c r="C3335" t="s">
        <v>11586</v>
      </c>
    </row>
    <row r="3336" spans="1:3" x14ac:dyDescent="0.25">
      <c r="A3336">
        <v>5422800334</v>
      </c>
      <c r="B3336" t="s">
        <v>2740</v>
      </c>
      <c r="C3336" t="s">
        <v>8615</v>
      </c>
    </row>
    <row r="3337" spans="1:3" x14ac:dyDescent="0.25">
      <c r="A3337">
        <v>5422800359</v>
      </c>
      <c r="B3337" t="s">
        <v>2741</v>
      </c>
      <c r="C3337" t="s">
        <v>11587</v>
      </c>
    </row>
    <row r="3338" spans="1:3" x14ac:dyDescent="0.25">
      <c r="A3338">
        <v>5422800367</v>
      </c>
      <c r="B3338" t="s">
        <v>2742</v>
      </c>
      <c r="C3338" t="s">
        <v>11588</v>
      </c>
    </row>
    <row r="3339" spans="1:3" x14ac:dyDescent="0.25">
      <c r="A3339">
        <v>5422800375</v>
      </c>
      <c r="B3339" t="s">
        <v>2743</v>
      </c>
      <c r="C3339" t="s">
        <v>11589</v>
      </c>
    </row>
    <row r="3340" spans="1:3" x14ac:dyDescent="0.25">
      <c r="A3340">
        <v>5422800391</v>
      </c>
      <c r="B3340" t="s">
        <v>1530</v>
      </c>
      <c r="C3340" t="s">
        <v>4614</v>
      </c>
    </row>
    <row r="3341" spans="1:3" x14ac:dyDescent="0.25">
      <c r="A3341">
        <v>5422800409</v>
      </c>
      <c r="B3341" t="s">
        <v>1259</v>
      </c>
      <c r="C3341" t="s">
        <v>9828</v>
      </c>
    </row>
    <row r="3342" spans="1:3" x14ac:dyDescent="0.25">
      <c r="A3342">
        <v>5422800417</v>
      </c>
      <c r="B3342" t="s">
        <v>1260</v>
      </c>
      <c r="C3342" t="s">
        <v>9832</v>
      </c>
    </row>
    <row r="3343" spans="1:3" x14ac:dyDescent="0.25">
      <c r="A3343">
        <v>5422800425</v>
      </c>
      <c r="B3343" t="s">
        <v>1519</v>
      </c>
      <c r="C3343" t="s">
        <v>10144</v>
      </c>
    </row>
    <row r="3344" spans="1:3" x14ac:dyDescent="0.25">
      <c r="A3344">
        <v>5422800433</v>
      </c>
      <c r="B3344" t="s">
        <v>1055</v>
      </c>
      <c r="C3344" t="s">
        <v>9601</v>
      </c>
    </row>
    <row r="3345" spans="1:3" x14ac:dyDescent="0.25">
      <c r="A3345">
        <v>5422800441</v>
      </c>
      <c r="B3345" t="s">
        <v>1554</v>
      </c>
      <c r="C3345" t="s">
        <v>10188</v>
      </c>
    </row>
    <row r="3346" spans="1:3" x14ac:dyDescent="0.25">
      <c r="A3346">
        <v>5422800458</v>
      </c>
      <c r="B3346" t="s">
        <v>1110</v>
      </c>
      <c r="C3346" t="s">
        <v>9664</v>
      </c>
    </row>
    <row r="3347" spans="1:3" x14ac:dyDescent="0.25">
      <c r="A3347">
        <v>5422800466</v>
      </c>
      <c r="B3347" t="s">
        <v>1280</v>
      </c>
      <c r="C3347" t="s">
        <v>8228</v>
      </c>
    </row>
    <row r="3348" spans="1:3" x14ac:dyDescent="0.25">
      <c r="A3348">
        <v>5422800474</v>
      </c>
      <c r="B3348" t="s">
        <v>1524</v>
      </c>
      <c r="C3348" t="s">
        <v>10152</v>
      </c>
    </row>
    <row r="3349" spans="1:3" x14ac:dyDescent="0.25">
      <c r="A3349">
        <v>5422800482</v>
      </c>
      <c r="B3349" t="s">
        <v>1527</v>
      </c>
      <c r="C3349" t="s">
        <v>10156</v>
      </c>
    </row>
    <row r="3350" spans="1:3" x14ac:dyDescent="0.25">
      <c r="A3350">
        <v>5422800490</v>
      </c>
      <c r="B3350" t="s">
        <v>1598</v>
      </c>
      <c r="C3350" t="s">
        <v>10238</v>
      </c>
    </row>
    <row r="3351" spans="1:3" x14ac:dyDescent="0.25">
      <c r="A3351">
        <v>5422800508</v>
      </c>
      <c r="B3351" t="s">
        <v>862</v>
      </c>
      <c r="C3351" t="s">
        <v>9383</v>
      </c>
    </row>
    <row r="3352" spans="1:3" x14ac:dyDescent="0.25">
      <c r="A3352">
        <v>5422800516</v>
      </c>
      <c r="B3352" t="s">
        <v>1594</v>
      </c>
      <c r="C3352" t="s">
        <v>10234</v>
      </c>
    </row>
    <row r="3353" spans="1:3" x14ac:dyDescent="0.25">
      <c r="A3353">
        <v>5422800524</v>
      </c>
      <c r="B3353" t="s">
        <v>1261</v>
      </c>
      <c r="C3353" t="s">
        <v>11590</v>
      </c>
    </row>
    <row r="3354" spans="1:3" x14ac:dyDescent="0.25">
      <c r="A3354">
        <v>5422808015</v>
      </c>
      <c r="B3354" t="s">
        <v>2159</v>
      </c>
      <c r="C3354" t="s">
        <v>11591</v>
      </c>
    </row>
    <row r="3355" spans="1:3" x14ac:dyDescent="0.25">
      <c r="A3355">
        <v>5422808023</v>
      </c>
      <c r="B3355"/>
      <c r="C3355" t="s">
        <v>5356</v>
      </c>
    </row>
    <row r="3356" spans="1:3" x14ac:dyDescent="0.25">
      <c r="A3356">
        <v>5422808031</v>
      </c>
      <c r="B3356" t="s">
        <v>774</v>
      </c>
      <c r="C3356" t="s">
        <v>11592</v>
      </c>
    </row>
    <row r="3357" spans="1:3" x14ac:dyDescent="0.25">
      <c r="A3357">
        <v>5422808064</v>
      </c>
      <c r="B3357" t="s">
        <v>2744</v>
      </c>
      <c r="C3357" t="s">
        <v>11593</v>
      </c>
    </row>
    <row r="3358" spans="1:3" x14ac:dyDescent="0.25">
      <c r="A3358">
        <v>5422808072</v>
      </c>
      <c r="B3358" t="s">
        <v>2745</v>
      </c>
      <c r="C3358" t="s">
        <v>11594</v>
      </c>
    </row>
    <row r="3359" spans="1:3" x14ac:dyDescent="0.25">
      <c r="A3359">
        <v>5422808080</v>
      </c>
      <c r="B3359" t="s">
        <v>2185</v>
      </c>
      <c r="C3359" t="s">
        <v>11595</v>
      </c>
    </row>
    <row r="3360" spans="1:3" x14ac:dyDescent="0.25">
      <c r="A3360">
        <v>5422808098</v>
      </c>
      <c r="B3360" t="s">
        <v>2746</v>
      </c>
      <c r="C3360" t="s">
        <v>11596</v>
      </c>
    </row>
    <row r="3361" spans="1:3" x14ac:dyDescent="0.25">
      <c r="A3361">
        <v>5422808106</v>
      </c>
      <c r="B3361" t="s">
        <v>2747</v>
      </c>
      <c r="C3361" t="s">
        <v>11597</v>
      </c>
    </row>
    <row r="3362" spans="1:3" x14ac:dyDescent="0.25">
      <c r="A3362">
        <v>5422808114</v>
      </c>
      <c r="B3362" t="s">
        <v>2748</v>
      </c>
      <c r="C3362" t="s">
        <v>11598</v>
      </c>
    </row>
    <row r="3363" spans="1:3" x14ac:dyDescent="0.25">
      <c r="A3363">
        <v>5422808122</v>
      </c>
      <c r="B3363" t="s">
        <v>2749</v>
      </c>
      <c r="C3363" t="s">
        <v>11599</v>
      </c>
    </row>
    <row r="3364" spans="1:3" x14ac:dyDescent="0.25">
      <c r="A3364">
        <v>5422808130</v>
      </c>
      <c r="B3364" t="s">
        <v>2750</v>
      </c>
      <c r="C3364" t="s">
        <v>11600</v>
      </c>
    </row>
    <row r="3365" spans="1:3" x14ac:dyDescent="0.25">
      <c r="A3365">
        <v>5422808148</v>
      </c>
      <c r="B3365" t="s">
        <v>2751</v>
      </c>
      <c r="C3365" t="s">
        <v>11601</v>
      </c>
    </row>
    <row r="3366" spans="1:3" x14ac:dyDescent="0.25">
      <c r="A3366">
        <v>5422808155</v>
      </c>
      <c r="B3366" t="s">
        <v>2088</v>
      </c>
      <c r="C3366" t="s">
        <v>11602</v>
      </c>
    </row>
    <row r="3367" spans="1:3" x14ac:dyDescent="0.25">
      <c r="A3367">
        <v>5422809013</v>
      </c>
      <c r="B3367" t="s">
        <v>774</v>
      </c>
      <c r="C3367" t="s">
        <v>11603</v>
      </c>
    </row>
    <row r="3368" spans="1:3" x14ac:dyDescent="0.25">
      <c r="A3368">
        <v>5422809021</v>
      </c>
      <c r="B3368" t="s">
        <v>2180</v>
      </c>
      <c r="C3368" t="s">
        <v>10908</v>
      </c>
    </row>
    <row r="3369" spans="1:3" x14ac:dyDescent="0.25">
      <c r="A3369">
        <v>5422809039</v>
      </c>
      <c r="B3369" t="s">
        <v>2752</v>
      </c>
      <c r="C3369" t="s">
        <v>11604</v>
      </c>
    </row>
    <row r="3370" spans="1:3" x14ac:dyDescent="0.25">
      <c r="A3370">
        <v>5422809047</v>
      </c>
      <c r="B3370" t="s">
        <v>2753</v>
      </c>
      <c r="C3370" t="s">
        <v>11605</v>
      </c>
    </row>
    <row r="3371" spans="1:3" x14ac:dyDescent="0.25">
      <c r="A3371">
        <v>5422809054</v>
      </c>
      <c r="B3371" t="s">
        <v>2754</v>
      </c>
      <c r="C3371" t="s">
        <v>11606</v>
      </c>
    </row>
    <row r="3372" spans="1:3" x14ac:dyDescent="0.25">
      <c r="A3372">
        <v>5422809062</v>
      </c>
      <c r="B3372" t="s">
        <v>2755</v>
      </c>
      <c r="C3372" t="s">
        <v>11607</v>
      </c>
    </row>
    <row r="3373" spans="1:3" x14ac:dyDescent="0.25">
      <c r="A3373">
        <v>5422792705</v>
      </c>
      <c r="B3373" t="s">
        <v>956</v>
      </c>
      <c r="C3373" t="s">
        <v>11608</v>
      </c>
    </row>
    <row r="3374" spans="1:3" x14ac:dyDescent="0.25">
      <c r="A3374">
        <v>5422792713</v>
      </c>
      <c r="B3374" t="s">
        <v>2756</v>
      </c>
      <c r="C3374" t="s">
        <v>11609</v>
      </c>
    </row>
    <row r="3375" spans="1:3" x14ac:dyDescent="0.25">
      <c r="A3375">
        <v>5422792721</v>
      </c>
      <c r="B3375" t="s">
        <v>685</v>
      </c>
      <c r="C3375" t="s">
        <v>11610</v>
      </c>
    </row>
    <row r="3376" spans="1:3" x14ac:dyDescent="0.25">
      <c r="A3376">
        <v>5422792739</v>
      </c>
      <c r="B3376" t="s">
        <v>2757</v>
      </c>
      <c r="C3376" t="s">
        <v>11611</v>
      </c>
    </row>
    <row r="3377" spans="1:3" x14ac:dyDescent="0.25">
      <c r="A3377">
        <v>5422792747</v>
      </c>
      <c r="B3377" t="s">
        <v>2758</v>
      </c>
      <c r="C3377" t="s">
        <v>11612</v>
      </c>
    </row>
    <row r="3378" spans="1:3" x14ac:dyDescent="0.25">
      <c r="A3378">
        <v>5422792754</v>
      </c>
      <c r="B3378" t="s">
        <v>1246</v>
      </c>
      <c r="C3378" t="s">
        <v>9814</v>
      </c>
    </row>
    <row r="3379" spans="1:3" x14ac:dyDescent="0.25">
      <c r="A3379">
        <v>5422792762</v>
      </c>
      <c r="B3379" t="s">
        <v>2759</v>
      </c>
      <c r="C3379" t="s">
        <v>11613</v>
      </c>
    </row>
    <row r="3380" spans="1:3" x14ac:dyDescent="0.25">
      <c r="A3380">
        <v>5422792770</v>
      </c>
      <c r="B3380" t="s">
        <v>1943</v>
      </c>
      <c r="C3380" t="s">
        <v>1692</v>
      </c>
    </row>
    <row r="3381" spans="1:3" x14ac:dyDescent="0.25">
      <c r="A3381">
        <v>5422792788</v>
      </c>
      <c r="B3381" t="s">
        <v>2760</v>
      </c>
      <c r="C3381" t="s">
        <v>11614</v>
      </c>
    </row>
    <row r="3382" spans="1:3" x14ac:dyDescent="0.25">
      <c r="A3382">
        <v>5422792796</v>
      </c>
      <c r="B3382" t="s">
        <v>2761</v>
      </c>
      <c r="C3382" t="s">
        <v>9703</v>
      </c>
    </row>
    <row r="3383" spans="1:3" x14ac:dyDescent="0.25">
      <c r="A3383">
        <v>5422800532</v>
      </c>
      <c r="B3383" t="s">
        <v>2762</v>
      </c>
      <c r="C3383" t="s">
        <v>11615</v>
      </c>
    </row>
    <row r="3384" spans="1:3" x14ac:dyDescent="0.25">
      <c r="A3384">
        <v>5422800540</v>
      </c>
      <c r="B3384" t="s">
        <v>2763</v>
      </c>
      <c r="C3384" t="s">
        <v>11616</v>
      </c>
    </row>
    <row r="3385" spans="1:3" x14ac:dyDescent="0.25">
      <c r="A3385">
        <v>5422800557</v>
      </c>
      <c r="B3385" t="s">
        <v>2764</v>
      </c>
      <c r="C3385" t="s">
        <v>11617</v>
      </c>
    </row>
    <row r="3386" spans="1:3" x14ac:dyDescent="0.25">
      <c r="A3386">
        <v>5422800565</v>
      </c>
      <c r="B3386" t="s">
        <v>2765</v>
      </c>
      <c r="C3386" t="s">
        <v>11618</v>
      </c>
    </row>
    <row r="3387" spans="1:3" x14ac:dyDescent="0.25">
      <c r="A3387">
        <v>5422800573</v>
      </c>
      <c r="B3387" t="s">
        <v>2661</v>
      </c>
      <c r="C3387" t="s">
        <v>11619</v>
      </c>
    </row>
    <row r="3388" spans="1:3" x14ac:dyDescent="0.25">
      <c r="A3388">
        <v>5422800599</v>
      </c>
      <c r="B3388" t="s">
        <v>2766</v>
      </c>
      <c r="C3388" t="s">
        <v>11620</v>
      </c>
    </row>
    <row r="3389" spans="1:3" x14ac:dyDescent="0.25">
      <c r="A3389">
        <v>5422800607</v>
      </c>
      <c r="B3389" t="s">
        <v>1751</v>
      </c>
      <c r="C3389" t="s">
        <v>9766</v>
      </c>
    </row>
    <row r="3390" spans="1:3" x14ac:dyDescent="0.25">
      <c r="A3390">
        <v>5422800615</v>
      </c>
      <c r="B3390" t="s">
        <v>2767</v>
      </c>
      <c r="C3390" t="s">
        <v>11621</v>
      </c>
    </row>
    <row r="3391" spans="1:3" x14ac:dyDescent="0.25">
      <c r="A3391">
        <v>5422800623</v>
      </c>
      <c r="B3391" t="s">
        <v>2768</v>
      </c>
      <c r="C3391" t="s">
        <v>11622</v>
      </c>
    </row>
    <row r="3392" spans="1:3" x14ac:dyDescent="0.25">
      <c r="A3392">
        <v>5422800631</v>
      </c>
      <c r="B3392" t="s">
        <v>2769</v>
      </c>
      <c r="C3392" t="s">
        <v>11623</v>
      </c>
    </row>
    <row r="3393" spans="1:3" x14ac:dyDescent="0.25">
      <c r="A3393">
        <v>5422800649</v>
      </c>
      <c r="B3393" t="s">
        <v>1902</v>
      </c>
      <c r="C3393" t="s">
        <v>10588</v>
      </c>
    </row>
    <row r="3394" spans="1:3" x14ac:dyDescent="0.25">
      <c r="A3394">
        <v>5422800656</v>
      </c>
      <c r="B3394" t="s">
        <v>2770</v>
      </c>
      <c r="C3394" t="s">
        <v>11624</v>
      </c>
    </row>
    <row r="3395" spans="1:3" x14ac:dyDescent="0.25">
      <c r="A3395">
        <v>5422800664</v>
      </c>
      <c r="B3395" t="s">
        <v>2771</v>
      </c>
      <c r="C3395" t="s">
        <v>4570</v>
      </c>
    </row>
    <row r="3396" spans="1:3" x14ac:dyDescent="0.25">
      <c r="A3396">
        <v>5422800672</v>
      </c>
      <c r="B3396" t="s">
        <v>2772</v>
      </c>
      <c r="C3396" t="s">
        <v>11625</v>
      </c>
    </row>
    <row r="3397" spans="1:3" x14ac:dyDescent="0.25">
      <c r="A3397">
        <v>5422800680</v>
      </c>
      <c r="B3397" t="s">
        <v>2773</v>
      </c>
      <c r="C3397" t="s">
        <v>10669</v>
      </c>
    </row>
    <row r="3398" spans="1:3" x14ac:dyDescent="0.25">
      <c r="A3398">
        <v>5422800698</v>
      </c>
      <c r="B3398" t="s">
        <v>2774</v>
      </c>
      <c r="C3398" t="s">
        <v>11626</v>
      </c>
    </row>
    <row r="3399" spans="1:3" x14ac:dyDescent="0.25">
      <c r="A3399">
        <v>5422800706</v>
      </c>
      <c r="B3399" t="s">
        <v>2775</v>
      </c>
      <c r="C3399" t="s">
        <v>11627</v>
      </c>
    </row>
    <row r="3400" spans="1:3" x14ac:dyDescent="0.25">
      <c r="A3400">
        <v>5422800714</v>
      </c>
      <c r="B3400" t="s">
        <v>2776</v>
      </c>
      <c r="C3400" t="s">
        <v>11628</v>
      </c>
    </row>
    <row r="3401" spans="1:3" x14ac:dyDescent="0.25">
      <c r="A3401">
        <v>5422800797</v>
      </c>
      <c r="B3401" t="s">
        <v>1938</v>
      </c>
      <c r="C3401" t="s">
        <v>10629</v>
      </c>
    </row>
    <row r="3402" spans="1:3" x14ac:dyDescent="0.25">
      <c r="A3402">
        <v>5422800730</v>
      </c>
      <c r="B3402" t="s">
        <v>814</v>
      </c>
      <c r="C3402" t="s">
        <v>9859</v>
      </c>
    </row>
    <row r="3403" spans="1:3" x14ac:dyDescent="0.25">
      <c r="A3403">
        <v>5422800748</v>
      </c>
      <c r="B3403" t="s">
        <v>1515</v>
      </c>
      <c r="C3403" t="s">
        <v>10138</v>
      </c>
    </row>
    <row r="3404" spans="1:3" x14ac:dyDescent="0.25">
      <c r="A3404">
        <v>5422800789</v>
      </c>
      <c r="B3404" t="s">
        <v>1258</v>
      </c>
      <c r="C3404" t="s">
        <v>9827</v>
      </c>
    </row>
    <row r="3405" spans="1:3" x14ac:dyDescent="0.25">
      <c r="A3405">
        <v>5422800763</v>
      </c>
      <c r="B3405" t="s">
        <v>1143</v>
      </c>
      <c r="C3405" t="s">
        <v>9700</v>
      </c>
    </row>
    <row r="3406" spans="1:3" x14ac:dyDescent="0.25">
      <c r="A3406">
        <v>5422800755</v>
      </c>
      <c r="B3406" t="s">
        <v>399</v>
      </c>
      <c r="C3406" t="s">
        <v>10061</v>
      </c>
    </row>
    <row r="3407" spans="1:3" x14ac:dyDescent="0.25">
      <c r="A3407">
        <v>5422800722</v>
      </c>
      <c r="B3407" t="s">
        <v>1443</v>
      </c>
      <c r="C3407" t="s">
        <v>10049</v>
      </c>
    </row>
    <row r="3408" spans="1:3" x14ac:dyDescent="0.25">
      <c r="A3408">
        <v>5422300391</v>
      </c>
      <c r="B3408" t="s">
        <v>2777</v>
      </c>
      <c r="C3408" t="s">
        <v>11629</v>
      </c>
    </row>
    <row r="3409" spans="1:3" x14ac:dyDescent="0.25">
      <c r="A3409">
        <v>5122800147</v>
      </c>
      <c r="B3409" t="s">
        <v>2710</v>
      </c>
      <c r="C3409" t="s">
        <v>11630</v>
      </c>
    </row>
    <row r="3410" spans="1:3" x14ac:dyDescent="0.25">
      <c r="A3410">
        <v>5522040012</v>
      </c>
      <c r="B3410" t="s">
        <v>2778</v>
      </c>
      <c r="C3410" t="s">
        <v>3984</v>
      </c>
    </row>
    <row r="3411" spans="1:3" x14ac:dyDescent="0.25">
      <c r="A3411">
        <v>5522040020</v>
      </c>
      <c r="B3411" t="s">
        <v>2779</v>
      </c>
      <c r="C3411" t="s">
        <v>11631</v>
      </c>
    </row>
    <row r="3412" spans="1:3" x14ac:dyDescent="0.25">
      <c r="A3412">
        <v>5522040038</v>
      </c>
      <c r="B3412" t="s">
        <v>2780</v>
      </c>
      <c r="C3412" t="s">
        <v>7883</v>
      </c>
    </row>
    <row r="3413" spans="1:3" x14ac:dyDescent="0.25">
      <c r="A3413">
        <v>5522040079</v>
      </c>
      <c r="B3413" t="s">
        <v>2781</v>
      </c>
      <c r="C3413" t="s">
        <v>11632</v>
      </c>
    </row>
    <row r="3414" spans="1:3" x14ac:dyDescent="0.25">
      <c r="A3414">
        <v>5522040087</v>
      </c>
      <c r="B3414" t="s">
        <v>2170</v>
      </c>
      <c r="C3414" t="s">
        <v>10896</v>
      </c>
    </row>
    <row r="3415" spans="1:3" x14ac:dyDescent="0.25">
      <c r="A3415">
        <v>5522040095</v>
      </c>
      <c r="B3415" t="s">
        <v>31</v>
      </c>
      <c r="C3415" t="s">
        <v>8868</v>
      </c>
    </row>
    <row r="3416" spans="1:3" x14ac:dyDescent="0.25">
      <c r="A3416">
        <v>5522040103</v>
      </c>
      <c r="B3416" t="s">
        <v>1007</v>
      </c>
      <c r="C3416" t="s">
        <v>9544</v>
      </c>
    </row>
    <row r="3417" spans="1:3" x14ac:dyDescent="0.25">
      <c r="A3417">
        <v>5522040129</v>
      </c>
      <c r="B3417" t="s">
        <v>577</v>
      </c>
      <c r="C3417" t="s">
        <v>9087</v>
      </c>
    </row>
    <row r="3418" spans="1:3" x14ac:dyDescent="0.25">
      <c r="A3418">
        <v>5522040137</v>
      </c>
      <c r="B3418" t="s">
        <v>2782</v>
      </c>
      <c r="C3418" t="s">
        <v>11633</v>
      </c>
    </row>
    <row r="3419" spans="1:3" x14ac:dyDescent="0.25">
      <c r="A3419">
        <v>5522040145</v>
      </c>
      <c r="B3419" t="s">
        <v>1015</v>
      </c>
      <c r="C3419" t="s">
        <v>9553</v>
      </c>
    </row>
    <row r="3420" spans="1:3" x14ac:dyDescent="0.25">
      <c r="A3420">
        <v>5522040152</v>
      </c>
      <c r="B3420" t="s">
        <v>1020</v>
      </c>
      <c r="C3420" t="s">
        <v>9558</v>
      </c>
    </row>
    <row r="3421" spans="1:3" x14ac:dyDescent="0.25">
      <c r="A3421">
        <v>5522040160</v>
      </c>
      <c r="B3421" t="s">
        <v>1016</v>
      </c>
      <c r="C3421" t="s">
        <v>9554</v>
      </c>
    </row>
    <row r="3422" spans="1:3" x14ac:dyDescent="0.25">
      <c r="A3422">
        <v>5522040178</v>
      </c>
      <c r="B3422" t="s">
        <v>1214</v>
      </c>
      <c r="C3422" t="s">
        <v>9775</v>
      </c>
    </row>
    <row r="3423" spans="1:3" x14ac:dyDescent="0.25">
      <c r="A3423">
        <v>5522040186</v>
      </c>
      <c r="B3423" t="s">
        <v>931</v>
      </c>
      <c r="C3423" t="s">
        <v>9458</v>
      </c>
    </row>
    <row r="3424" spans="1:3" x14ac:dyDescent="0.25">
      <c r="A3424">
        <v>5522040194</v>
      </c>
      <c r="B3424" t="s">
        <v>941</v>
      </c>
      <c r="C3424" t="s">
        <v>9468</v>
      </c>
    </row>
    <row r="3425" spans="1:3" x14ac:dyDescent="0.25">
      <c r="A3425">
        <v>5522040202</v>
      </c>
      <c r="B3425" t="s">
        <v>906</v>
      </c>
      <c r="C3425" t="s">
        <v>9427</v>
      </c>
    </row>
    <row r="3426" spans="1:3" x14ac:dyDescent="0.25">
      <c r="A3426">
        <v>5522040228</v>
      </c>
      <c r="B3426" t="s">
        <v>2783</v>
      </c>
      <c r="C3426" t="s">
        <v>11634</v>
      </c>
    </row>
    <row r="3427" spans="1:3" x14ac:dyDescent="0.25">
      <c r="A3427">
        <v>5522040236</v>
      </c>
      <c r="B3427" t="s">
        <v>2784</v>
      </c>
      <c r="C3427" t="s">
        <v>11635</v>
      </c>
    </row>
    <row r="3428" spans="1:3" x14ac:dyDescent="0.25">
      <c r="A3428">
        <v>5522040244</v>
      </c>
      <c r="B3428" t="s">
        <v>553</v>
      </c>
      <c r="C3428" t="s">
        <v>9060</v>
      </c>
    </row>
    <row r="3429" spans="1:3" x14ac:dyDescent="0.25">
      <c r="A3429">
        <v>5522040251</v>
      </c>
      <c r="B3429" t="s">
        <v>2785</v>
      </c>
      <c r="C3429" t="s">
        <v>11636</v>
      </c>
    </row>
    <row r="3430" spans="1:3" x14ac:dyDescent="0.25">
      <c r="A3430">
        <v>5522040269</v>
      </c>
      <c r="B3430" t="s">
        <v>2786</v>
      </c>
      <c r="C3430" t="s">
        <v>11637</v>
      </c>
    </row>
    <row r="3431" spans="1:3" x14ac:dyDescent="0.25">
      <c r="A3431">
        <v>5522040277</v>
      </c>
      <c r="B3431" t="s">
        <v>472</v>
      </c>
      <c r="C3431" t="s">
        <v>11638</v>
      </c>
    </row>
    <row r="3432" spans="1:3" x14ac:dyDescent="0.25">
      <c r="A3432">
        <v>5522040285</v>
      </c>
      <c r="B3432" t="s">
        <v>2787</v>
      </c>
      <c r="C3432" t="s">
        <v>11639</v>
      </c>
    </row>
    <row r="3433" spans="1:3" x14ac:dyDescent="0.25">
      <c r="A3433">
        <v>5522040293</v>
      </c>
      <c r="B3433" t="s">
        <v>226</v>
      </c>
      <c r="C3433" t="s">
        <v>11640</v>
      </c>
    </row>
    <row r="3434" spans="1:3" x14ac:dyDescent="0.25">
      <c r="A3434">
        <v>5522040301</v>
      </c>
      <c r="B3434" t="s">
        <v>180</v>
      </c>
      <c r="C3434" t="s">
        <v>11641</v>
      </c>
    </row>
    <row r="3435" spans="1:3" x14ac:dyDescent="0.25">
      <c r="A3435">
        <v>5522040319</v>
      </c>
      <c r="B3435" t="s">
        <v>1296</v>
      </c>
      <c r="C3435" t="s">
        <v>11642</v>
      </c>
    </row>
    <row r="3436" spans="1:3" x14ac:dyDescent="0.25">
      <c r="A3436">
        <v>5522040327</v>
      </c>
      <c r="B3436" t="s">
        <v>1049</v>
      </c>
      <c r="C3436" t="s">
        <v>9594</v>
      </c>
    </row>
    <row r="3437" spans="1:3" x14ac:dyDescent="0.25">
      <c r="A3437">
        <v>5522040335</v>
      </c>
      <c r="B3437" t="s">
        <v>2788</v>
      </c>
      <c r="C3437" t="s">
        <v>11643</v>
      </c>
    </row>
    <row r="3438" spans="1:3" x14ac:dyDescent="0.25">
      <c r="A3438">
        <v>5522040343</v>
      </c>
      <c r="B3438" t="s">
        <v>2789</v>
      </c>
      <c r="C3438" t="s">
        <v>11644</v>
      </c>
    </row>
    <row r="3439" spans="1:3" x14ac:dyDescent="0.25">
      <c r="A3439">
        <v>5522040350</v>
      </c>
      <c r="B3439" t="s">
        <v>2790</v>
      </c>
      <c r="C3439" t="s">
        <v>11645</v>
      </c>
    </row>
    <row r="3440" spans="1:3" x14ac:dyDescent="0.25">
      <c r="A3440">
        <v>5522040368</v>
      </c>
      <c r="B3440" t="s">
        <v>1405</v>
      </c>
      <c r="C3440" t="s">
        <v>11646</v>
      </c>
    </row>
    <row r="3441" spans="1:3" x14ac:dyDescent="0.25">
      <c r="A3441">
        <v>5522048016</v>
      </c>
      <c r="B3441" t="s">
        <v>2172</v>
      </c>
      <c r="C3441" t="s">
        <v>11647</v>
      </c>
    </row>
    <row r="3442" spans="1:3" x14ac:dyDescent="0.25">
      <c r="A3442">
        <v>5522048024</v>
      </c>
      <c r="B3442" t="s">
        <v>2791</v>
      </c>
      <c r="C3442" t="s">
        <v>11648</v>
      </c>
    </row>
    <row r="3443" spans="1:3" x14ac:dyDescent="0.25">
      <c r="A3443">
        <v>5522048032</v>
      </c>
      <c r="B3443" t="s">
        <v>774</v>
      </c>
      <c r="C3443" t="s">
        <v>2161</v>
      </c>
    </row>
    <row r="3444" spans="1:3" x14ac:dyDescent="0.25">
      <c r="A3444">
        <v>5522048040</v>
      </c>
      <c r="B3444" t="s">
        <v>2792</v>
      </c>
      <c r="C3444" t="s">
        <v>11649</v>
      </c>
    </row>
    <row r="3445" spans="1:3" x14ac:dyDescent="0.25">
      <c r="A3445">
        <v>5522048057</v>
      </c>
      <c r="B3445" t="s">
        <v>2793</v>
      </c>
      <c r="C3445" t="s">
        <v>11650</v>
      </c>
    </row>
    <row r="3446" spans="1:3" x14ac:dyDescent="0.25">
      <c r="A3446">
        <v>5522048065</v>
      </c>
      <c r="B3446" t="s">
        <v>2794</v>
      </c>
      <c r="C3446" t="s">
        <v>11651</v>
      </c>
    </row>
    <row r="3447" spans="1:3" x14ac:dyDescent="0.25">
      <c r="A3447">
        <v>5522048073</v>
      </c>
      <c r="B3447" t="s">
        <v>2795</v>
      </c>
      <c r="C3447" t="s">
        <v>5134</v>
      </c>
    </row>
    <row r="3448" spans="1:3" x14ac:dyDescent="0.25">
      <c r="A3448">
        <v>5522048081</v>
      </c>
      <c r="B3448" t="s">
        <v>2796</v>
      </c>
      <c r="C3448" t="s">
        <v>11652</v>
      </c>
    </row>
    <row r="3449" spans="1:3" x14ac:dyDescent="0.25">
      <c r="A3449">
        <v>5522048099</v>
      </c>
      <c r="B3449" t="s">
        <v>774</v>
      </c>
      <c r="C3449" t="s">
        <v>11653</v>
      </c>
    </row>
    <row r="3450" spans="1:3" x14ac:dyDescent="0.25">
      <c r="A3450">
        <v>5522049014</v>
      </c>
      <c r="B3450" t="s">
        <v>508</v>
      </c>
      <c r="C3450" t="s">
        <v>9014</v>
      </c>
    </row>
    <row r="3451" spans="1:3" x14ac:dyDescent="0.25">
      <c r="A3451">
        <v>5522049022</v>
      </c>
      <c r="B3451" t="s">
        <v>854</v>
      </c>
      <c r="C3451" t="s">
        <v>9374</v>
      </c>
    </row>
    <row r="3452" spans="1:3" x14ac:dyDescent="0.25">
      <c r="A3452">
        <v>5522049030</v>
      </c>
      <c r="B3452" t="s">
        <v>1518</v>
      </c>
      <c r="C3452" t="s">
        <v>9508</v>
      </c>
    </row>
    <row r="3453" spans="1:3" x14ac:dyDescent="0.25">
      <c r="A3453">
        <v>5522049048</v>
      </c>
      <c r="B3453" t="s">
        <v>743</v>
      </c>
      <c r="C3453" t="s">
        <v>9262</v>
      </c>
    </row>
    <row r="3454" spans="1:3" x14ac:dyDescent="0.25">
      <c r="A3454">
        <v>5522049055</v>
      </c>
      <c r="B3454" t="s">
        <v>936</v>
      </c>
      <c r="C3454" t="s">
        <v>9462</v>
      </c>
    </row>
    <row r="3455" spans="1:3" x14ac:dyDescent="0.25">
      <c r="A3455">
        <v>5522300010</v>
      </c>
      <c r="B3455" t="s">
        <v>2797</v>
      </c>
      <c r="C3455" t="s">
        <v>11654</v>
      </c>
    </row>
    <row r="3456" spans="1:3" x14ac:dyDescent="0.25">
      <c r="A3456">
        <v>5522300028</v>
      </c>
      <c r="B3456" t="s">
        <v>2798</v>
      </c>
      <c r="C3456" t="s">
        <v>11655</v>
      </c>
    </row>
    <row r="3457" spans="1:3" x14ac:dyDescent="0.25">
      <c r="A3457">
        <v>5522300036</v>
      </c>
      <c r="B3457" t="s">
        <v>2799</v>
      </c>
      <c r="C3457" t="s">
        <v>11656</v>
      </c>
    </row>
    <row r="3458" spans="1:3" x14ac:dyDescent="0.25">
      <c r="A3458">
        <v>5522300044</v>
      </c>
      <c r="B3458" t="s">
        <v>2800</v>
      </c>
      <c r="C3458" t="s">
        <v>11657</v>
      </c>
    </row>
    <row r="3459" spans="1:3" x14ac:dyDescent="0.25">
      <c r="A3459">
        <v>5522300069</v>
      </c>
      <c r="B3459" t="s">
        <v>2801</v>
      </c>
      <c r="C3459" t="s">
        <v>11658</v>
      </c>
    </row>
    <row r="3460" spans="1:3" x14ac:dyDescent="0.25">
      <c r="A3460">
        <v>5522300077</v>
      </c>
      <c r="B3460" t="s">
        <v>605</v>
      </c>
      <c r="C3460" t="s">
        <v>7948</v>
      </c>
    </row>
    <row r="3461" spans="1:3" x14ac:dyDescent="0.25">
      <c r="A3461">
        <v>5522300085</v>
      </c>
      <c r="B3461" t="s">
        <v>2802</v>
      </c>
      <c r="C3461" t="s">
        <v>11659</v>
      </c>
    </row>
    <row r="3462" spans="1:3" x14ac:dyDescent="0.25">
      <c r="A3462">
        <v>5522300093</v>
      </c>
      <c r="B3462" t="s">
        <v>2803</v>
      </c>
      <c r="C3462" t="s">
        <v>11660</v>
      </c>
    </row>
    <row r="3463" spans="1:3" x14ac:dyDescent="0.25">
      <c r="A3463">
        <v>5522300101</v>
      </c>
      <c r="B3463" t="s">
        <v>2804</v>
      </c>
      <c r="C3463" t="s">
        <v>2958</v>
      </c>
    </row>
    <row r="3464" spans="1:3" x14ac:dyDescent="0.25">
      <c r="A3464">
        <v>5522300119</v>
      </c>
      <c r="B3464" t="s">
        <v>2805</v>
      </c>
      <c r="C3464" t="s">
        <v>11661</v>
      </c>
    </row>
    <row r="3465" spans="1:3" x14ac:dyDescent="0.25">
      <c r="A3465">
        <v>5522300127</v>
      </c>
      <c r="B3465" t="s">
        <v>2806</v>
      </c>
      <c r="C3465" t="s">
        <v>11662</v>
      </c>
    </row>
    <row r="3466" spans="1:3" x14ac:dyDescent="0.25">
      <c r="A3466">
        <v>5522300135</v>
      </c>
      <c r="B3466" t="s">
        <v>2285</v>
      </c>
      <c r="C3466" t="s">
        <v>11026</v>
      </c>
    </row>
    <row r="3467" spans="1:3" x14ac:dyDescent="0.25">
      <c r="A3467">
        <v>5522300143</v>
      </c>
      <c r="B3467" t="s">
        <v>2807</v>
      </c>
      <c r="C3467" t="s">
        <v>11663</v>
      </c>
    </row>
    <row r="3468" spans="1:3" x14ac:dyDescent="0.25">
      <c r="A3468">
        <v>5522300168</v>
      </c>
      <c r="B3468" t="s">
        <v>2808</v>
      </c>
      <c r="C3468" t="s">
        <v>10987</v>
      </c>
    </row>
    <row r="3469" spans="1:3" x14ac:dyDescent="0.25">
      <c r="A3469">
        <v>5522770015</v>
      </c>
      <c r="B3469" t="s">
        <v>1029</v>
      </c>
      <c r="C3469" t="s">
        <v>11664</v>
      </c>
    </row>
    <row r="3470" spans="1:3" x14ac:dyDescent="0.25">
      <c r="A3470">
        <v>5522770023</v>
      </c>
      <c r="B3470" t="s">
        <v>2809</v>
      </c>
      <c r="C3470" t="s">
        <v>11665</v>
      </c>
    </row>
    <row r="3471" spans="1:3" x14ac:dyDescent="0.25">
      <c r="A3471">
        <v>5522770031</v>
      </c>
      <c r="B3471" t="s">
        <v>2810</v>
      </c>
      <c r="C3471" t="s">
        <v>11666</v>
      </c>
    </row>
    <row r="3472" spans="1:3" x14ac:dyDescent="0.25">
      <c r="A3472">
        <v>5522770049</v>
      </c>
      <c r="B3472" t="s">
        <v>2811</v>
      </c>
      <c r="C3472" t="s">
        <v>11667</v>
      </c>
    </row>
    <row r="3473" spans="1:3" x14ac:dyDescent="0.25">
      <c r="A3473">
        <v>5522770056</v>
      </c>
      <c r="B3473" t="s">
        <v>2812</v>
      </c>
      <c r="C3473" t="s">
        <v>11668</v>
      </c>
    </row>
    <row r="3474" spans="1:3" x14ac:dyDescent="0.25">
      <c r="A3474">
        <v>5522770064</v>
      </c>
      <c r="B3474" t="s">
        <v>2813</v>
      </c>
      <c r="C3474" t="s">
        <v>11669</v>
      </c>
    </row>
    <row r="3475" spans="1:3" x14ac:dyDescent="0.25">
      <c r="A3475">
        <v>5522770072</v>
      </c>
      <c r="B3475" t="s">
        <v>2814</v>
      </c>
      <c r="C3475" t="s">
        <v>11670</v>
      </c>
    </row>
    <row r="3476" spans="1:3" x14ac:dyDescent="0.25">
      <c r="A3476">
        <v>5522770080</v>
      </c>
      <c r="B3476" t="s">
        <v>2815</v>
      </c>
      <c r="C3476" t="s">
        <v>11671</v>
      </c>
    </row>
    <row r="3477" spans="1:3" x14ac:dyDescent="0.25">
      <c r="A3477">
        <v>5522770098</v>
      </c>
      <c r="B3477" t="s">
        <v>700</v>
      </c>
      <c r="C3477" t="s">
        <v>11672</v>
      </c>
    </row>
    <row r="3478" spans="1:3" x14ac:dyDescent="0.25">
      <c r="A3478">
        <v>5522770106</v>
      </c>
      <c r="B3478" t="s">
        <v>2816</v>
      </c>
      <c r="C3478" t="s">
        <v>8662</v>
      </c>
    </row>
    <row r="3479" spans="1:3" x14ac:dyDescent="0.25">
      <c r="A3479">
        <v>5522770114</v>
      </c>
      <c r="B3479" t="s">
        <v>2817</v>
      </c>
      <c r="C3479" t="s">
        <v>11673</v>
      </c>
    </row>
    <row r="3480" spans="1:3" x14ac:dyDescent="0.25">
      <c r="A3480">
        <v>5522770122</v>
      </c>
      <c r="B3480" t="s">
        <v>2818</v>
      </c>
      <c r="C3480" t="s">
        <v>9897</v>
      </c>
    </row>
    <row r="3481" spans="1:3" x14ac:dyDescent="0.25">
      <c r="A3481">
        <v>5522770130</v>
      </c>
      <c r="B3481" t="s">
        <v>2819</v>
      </c>
      <c r="C3481" t="s">
        <v>11674</v>
      </c>
    </row>
    <row r="3482" spans="1:3" x14ac:dyDescent="0.25">
      <c r="A3482">
        <v>5522770148</v>
      </c>
      <c r="B3482" t="s">
        <v>2820</v>
      </c>
      <c r="C3482" t="s">
        <v>11506</v>
      </c>
    </row>
    <row r="3483" spans="1:3" x14ac:dyDescent="0.25">
      <c r="A3483">
        <v>5522770155</v>
      </c>
      <c r="B3483" t="s">
        <v>2821</v>
      </c>
      <c r="C3483" t="s">
        <v>11675</v>
      </c>
    </row>
    <row r="3484" spans="1:3" x14ac:dyDescent="0.25">
      <c r="A3484">
        <v>5522770163</v>
      </c>
      <c r="B3484" t="s">
        <v>1205</v>
      </c>
      <c r="C3484" t="s">
        <v>11676</v>
      </c>
    </row>
    <row r="3485" spans="1:3" x14ac:dyDescent="0.25">
      <c r="A3485">
        <v>5522770171</v>
      </c>
      <c r="B3485" t="s">
        <v>2822</v>
      </c>
      <c r="C3485" t="s">
        <v>5107</v>
      </c>
    </row>
    <row r="3486" spans="1:3" x14ac:dyDescent="0.25">
      <c r="A3486">
        <v>5522770189</v>
      </c>
      <c r="B3486" t="s">
        <v>2823</v>
      </c>
      <c r="C3486" t="s">
        <v>11677</v>
      </c>
    </row>
    <row r="3487" spans="1:3" x14ac:dyDescent="0.25">
      <c r="A3487">
        <v>5522770197</v>
      </c>
      <c r="B3487" t="s">
        <v>2824</v>
      </c>
      <c r="C3487" t="s">
        <v>11678</v>
      </c>
    </row>
    <row r="3488" spans="1:3" x14ac:dyDescent="0.25">
      <c r="A3488">
        <v>5522770205</v>
      </c>
      <c r="B3488" t="s">
        <v>2825</v>
      </c>
      <c r="C3488" t="s">
        <v>11679</v>
      </c>
    </row>
    <row r="3489" spans="1:3" x14ac:dyDescent="0.25">
      <c r="A3489">
        <v>5522770213</v>
      </c>
      <c r="B3489" t="s">
        <v>2826</v>
      </c>
      <c r="C3489" t="s">
        <v>11680</v>
      </c>
    </row>
    <row r="3490" spans="1:3" x14ac:dyDescent="0.25">
      <c r="A3490">
        <v>5522770221</v>
      </c>
      <c r="B3490" t="s">
        <v>2827</v>
      </c>
      <c r="C3490" t="s">
        <v>11681</v>
      </c>
    </row>
    <row r="3491" spans="1:3" x14ac:dyDescent="0.25">
      <c r="A3491">
        <v>5522770239</v>
      </c>
      <c r="B3491" t="s">
        <v>2568</v>
      </c>
      <c r="C3491" t="s">
        <v>11682</v>
      </c>
    </row>
    <row r="3492" spans="1:3" x14ac:dyDescent="0.25">
      <c r="A3492">
        <v>5522770247</v>
      </c>
      <c r="B3492" t="s">
        <v>2828</v>
      </c>
      <c r="C3492" t="s">
        <v>11683</v>
      </c>
    </row>
    <row r="3493" spans="1:3" x14ac:dyDescent="0.25">
      <c r="A3493">
        <v>5522770254</v>
      </c>
      <c r="B3493" t="s">
        <v>604</v>
      </c>
      <c r="C3493" t="s">
        <v>11684</v>
      </c>
    </row>
    <row r="3494" spans="1:3" x14ac:dyDescent="0.25">
      <c r="A3494">
        <v>5522770262</v>
      </c>
      <c r="B3494" t="s">
        <v>1117</v>
      </c>
      <c r="C3494" t="s">
        <v>11685</v>
      </c>
    </row>
    <row r="3495" spans="1:3" x14ac:dyDescent="0.25">
      <c r="A3495">
        <v>5522770270</v>
      </c>
      <c r="B3495" t="s">
        <v>2829</v>
      </c>
      <c r="C3495" t="s">
        <v>11686</v>
      </c>
    </row>
    <row r="3496" spans="1:3" x14ac:dyDescent="0.25">
      <c r="A3496">
        <v>5522770288</v>
      </c>
      <c r="B3496" t="s">
        <v>2830</v>
      </c>
      <c r="C3496" t="s">
        <v>11687</v>
      </c>
    </row>
    <row r="3497" spans="1:3" x14ac:dyDescent="0.25">
      <c r="A3497">
        <v>5522770296</v>
      </c>
      <c r="B3497" t="s">
        <v>2831</v>
      </c>
      <c r="C3497" t="s">
        <v>11688</v>
      </c>
    </row>
    <row r="3498" spans="1:3" x14ac:dyDescent="0.25">
      <c r="A3498">
        <v>5522770304</v>
      </c>
      <c r="B3498" t="s">
        <v>2832</v>
      </c>
      <c r="C3498" t="s">
        <v>11689</v>
      </c>
    </row>
    <row r="3499" spans="1:3" x14ac:dyDescent="0.25">
      <c r="A3499">
        <v>5522770312</v>
      </c>
      <c r="B3499" t="s">
        <v>2374</v>
      </c>
      <c r="C3499" t="s">
        <v>11690</v>
      </c>
    </row>
    <row r="3500" spans="1:3" x14ac:dyDescent="0.25">
      <c r="A3500">
        <v>5522770320</v>
      </c>
      <c r="B3500" t="s">
        <v>417</v>
      </c>
      <c r="C3500" t="s">
        <v>11691</v>
      </c>
    </row>
    <row r="3501" spans="1:3" x14ac:dyDescent="0.25">
      <c r="A3501">
        <v>5522770338</v>
      </c>
      <c r="B3501" t="s">
        <v>2833</v>
      </c>
      <c r="C3501" t="s">
        <v>11692</v>
      </c>
    </row>
    <row r="3502" spans="1:3" x14ac:dyDescent="0.25">
      <c r="A3502">
        <v>5522770346</v>
      </c>
      <c r="B3502" t="s">
        <v>2834</v>
      </c>
      <c r="C3502" t="s">
        <v>11693</v>
      </c>
    </row>
    <row r="3503" spans="1:3" x14ac:dyDescent="0.25">
      <c r="A3503">
        <v>5522770353</v>
      </c>
      <c r="B3503" t="s">
        <v>2835</v>
      </c>
      <c r="C3503" t="s">
        <v>11694</v>
      </c>
    </row>
    <row r="3504" spans="1:3" x14ac:dyDescent="0.25">
      <c r="A3504">
        <v>5522770361</v>
      </c>
      <c r="B3504" t="s">
        <v>2836</v>
      </c>
      <c r="C3504" t="s">
        <v>11695</v>
      </c>
    </row>
    <row r="3505" spans="1:3" x14ac:dyDescent="0.25">
      <c r="A3505">
        <v>5522770379</v>
      </c>
      <c r="B3505" t="s">
        <v>2837</v>
      </c>
      <c r="C3505" t="s">
        <v>11696</v>
      </c>
    </row>
    <row r="3506" spans="1:3" x14ac:dyDescent="0.25">
      <c r="A3506">
        <v>5522770387</v>
      </c>
      <c r="B3506" t="s">
        <v>2838</v>
      </c>
      <c r="C3506" t="s">
        <v>11697</v>
      </c>
    </row>
    <row r="3507" spans="1:3" x14ac:dyDescent="0.25">
      <c r="A3507">
        <v>5522770395</v>
      </c>
      <c r="B3507" t="s">
        <v>2839</v>
      </c>
      <c r="C3507" t="s">
        <v>11698</v>
      </c>
    </row>
    <row r="3508" spans="1:3" x14ac:dyDescent="0.25">
      <c r="A3508">
        <v>5522770403</v>
      </c>
      <c r="B3508" t="s">
        <v>2840</v>
      </c>
      <c r="C3508" t="s">
        <v>11699</v>
      </c>
    </row>
    <row r="3509" spans="1:3" x14ac:dyDescent="0.25">
      <c r="A3509">
        <v>5522770411</v>
      </c>
      <c r="B3509" t="s">
        <v>2654</v>
      </c>
      <c r="C3509" t="s">
        <v>11700</v>
      </c>
    </row>
    <row r="3510" spans="1:3" x14ac:dyDescent="0.25">
      <c r="A3510">
        <v>5522770429</v>
      </c>
      <c r="B3510" t="s">
        <v>2841</v>
      </c>
      <c r="C3510" t="s">
        <v>11701</v>
      </c>
    </row>
    <row r="3511" spans="1:3" x14ac:dyDescent="0.25">
      <c r="A3511">
        <v>5522770437</v>
      </c>
      <c r="B3511" t="s">
        <v>2842</v>
      </c>
      <c r="C3511" t="s">
        <v>466</v>
      </c>
    </row>
    <row r="3512" spans="1:3" x14ac:dyDescent="0.25">
      <c r="A3512">
        <v>5522770445</v>
      </c>
      <c r="B3512" t="s">
        <v>2843</v>
      </c>
      <c r="C3512" t="s">
        <v>11702</v>
      </c>
    </row>
    <row r="3513" spans="1:3" x14ac:dyDescent="0.25">
      <c r="A3513">
        <v>5522770452</v>
      </c>
      <c r="B3513" t="s">
        <v>2844</v>
      </c>
      <c r="C3513" t="s">
        <v>11703</v>
      </c>
    </row>
    <row r="3514" spans="1:3" x14ac:dyDescent="0.25">
      <c r="A3514">
        <v>5522770460</v>
      </c>
      <c r="B3514" t="s">
        <v>2845</v>
      </c>
      <c r="C3514" t="s">
        <v>11704</v>
      </c>
    </row>
    <row r="3515" spans="1:3" x14ac:dyDescent="0.25">
      <c r="A3515">
        <v>5522770478</v>
      </c>
      <c r="B3515" t="s">
        <v>2846</v>
      </c>
      <c r="C3515" t="s">
        <v>11705</v>
      </c>
    </row>
    <row r="3516" spans="1:3" x14ac:dyDescent="0.25">
      <c r="A3516">
        <v>5522770486</v>
      </c>
      <c r="B3516" t="s">
        <v>2847</v>
      </c>
      <c r="C3516" t="s">
        <v>11706</v>
      </c>
    </row>
    <row r="3517" spans="1:3" x14ac:dyDescent="0.25">
      <c r="A3517">
        <v>5522770494</v>
      </c>
      <c r="B3517" t="s">
        <v>2848</v>
      </c>
      <c r="C3517" t="s">
        <v>11707</v>
      </c>
    </row>
    <row r="3518" spans="1:3" x14ac:dyDescent="0.25">
      <c r="A3518">
        <v>5522770502</v>
      </c>
      <c r="B3518" t="s">
        <v>2849</v>
      </c>
      <c r="C3518" t="s">
        <v>11708</v>
      </c>
    </row>
    <row r="3519" spans="1:3" x14ac:dyDescent="0.25">
      <c r="A3519">
        <v>5522770510</v>
      </c>
      <c r="B3519" t="s">
        <v>2850</v>
      </c>
      <c r="C3519" t="s">
        <v>11709</v>
      </c>
    </row>
    <row r="3520" spans="1:3" x14ac:dyDescent="0.25">
      <c r="A3520">
        <v>5522770528</v>
      </c>
      <c r="B3520" t="s">
        <v>2433</v>
      </c>
      <c r="C3520" t="s">
        <v>11210</v>
      </c>
    </row>
    <row r="3521" spans="1:3" x14ac:dyDescent="0.25">
      <c r="A3521">
        <v>5522770536</v>
      </c>
      <c r="B3521" t="s">
        <v>2851</v>
      </c>
      <c r="C3521" t="s">
        <v>11710</v>
      </c>
    </row>
    <row r="3522" spans="1:3" x14ac:dyDescent="0.25">
      <c r="A3522">
        <v>5522770544</v>
      </c>
      <c r="B3522" t="s">
        <v>212</v>
      </c>
      <c r="C3522" t="s">
        <v>11711</v>
      </c>
    </row>
    <row r="3523" spans="1:3" x14ac:dyDescent="0.25">
      <c r="A3523">
        <v>5522770551</v>
      </c>
      <c r="B3523" t="s">
        <v>377</v>
      </c>
      <c r="C3523" t="s">
        <v>11712</v>
      </c>
    </row>
    <row r="3524" spans="1:3" x14ac:dyDescent="0.25">
      <c r="A3524">
        <v>5522770569</v>
      </c>
      <c r="B3524" t="s">
        <v>2410</v>
      </c>
      <c r="C3524" t="s">
        <v>11176</v>
      </c>
    </row>
    <row r="3525" spans="1:3" x14ac:dyDescent="0.25">
      <c r="A3525">
        <v>5522770577</v>
      </c>
      <c r="B3525" t="s">
        <v>2852</v>
      </c>
      <c r="C3525" t="s">
        <v>11713</v>
      </c>
    </row>
    <row r="3526" spans="1:3" x14ac:dyDescent="0.25">
      <c r="A3526">
        <v>5522770585</v>
      </c>
      <c r="B3526" t="s">
        <v>2853</v>
      </c>
      <c r="C3526" t="s">
        <v>2220</v>
      </c>
    </row>
    <row r="3527" spans="1:3" x14ac:dyDescent="0.25">
      <c r="A3527">
        <v>5522770593</v>
      </c>
      <c r="B3527" t="s">
        <v>1781</v>
      </c>
      <c r="C3527" t="s">
        <v>11714</v>
      </c>
    </row>
    <row r="3528" spans="1:3" x14ac:dyDescent="0.25">
      <c r="A3528">
        <v>5522770619</v>
      </c>
      <c r="B3528" t="s">
        <v>2854</v>
      </c>
      <c r="C3528" t="s">
        <v>11715</v>
      </c>
    </row>
    <row r="3529" spans="1:3" x14ac:dyDescent="0.25">
      <c r="A3529">
        <v>5522770627</v>
      </c>
      <c r="B3529" t="s">
        <v>2855</v>
      </c>
      <c r="C3529" t="s">
        <v>11716</v>
      </c>
    </row>
    <row r="3530" spans="1:3" x14ac:dyDescent="0.25">
      <c r="A3530">
        <v>5522770635</v>
      </c>
      <c r="B3530" t="s">
        <v>2856</v>
      </c>
      <c r="C3530" t="s">
        <v>11717</v>
      </c>
    </row>
    <row r="3531" spans="1:3" x14ac:dyDescent="0.25">
      <c r="A3531">
        <v>5522770643</v>
      </c>
      <c r="B3531" t="s">
        <v>23</v>
      </c>
      <c r="C3531" t="s">
        <v>11718</v>
      </c>
    </row>
    <row r="3532" spans="1:3" x14ac:dyDescent="0.25">
      <c r="A3532">
        <v>5522770650</v>
      </c>
      <c r="B3532" t="s">
        <v>2704</v>
      </c>
      <c r="C3532" t="s">
        <v>11719</v>
      </c>
    </row>
    <row r="3533" spans="1:3" x14ac:dyDescent="0.25">
      <c r="A3533">
        <v>5522770668</v>
      </c>
      <c r="B3533" t="s">
        <v>2857</v>
      </c>
      <c r="C3533" t="s">
        <v>11720</v>
      </c>
    </row>
    <row r="3534" spans="1:3" x14ac:dyDescent="0.25">
      <c r="A3534">
        <v>5522770676</v>
      </c>
      <c r="B3534" t="s">
        <v>2858</v>
      </c>
      <c r="C3534" t="s">
        <v>11721</v>
      </c>
    </row>
    <row r="3535" spans="1:3" x14ac:dyDescent="0.25">
      <c r="A3535">
        <v>5522770684</v>
      </c>
      <c r="B3535" t="s">
        <v>1751</v>
      </c>
      <c r="C3535" t="s">
        <v>11722</v>
      </c>
    </row>
    <row r="3536" spans="1:3" x14ac:dyDescent="0.25">
      <c r="A3536">
        <v>5522770692</v>
      </c>
      <c r="B3536" t="s">
        <v>2859</v>
      </c>
      <c r="C3536" t="s">
        <v>11723</v>
      </c>
    </row>
    <row r="3537" spans="1:3" x14ac:dyDescent="0.25">
      <c r="A3537">
        <v>5522770718</v>
      </c>
      <c r="B3537" t="s">
        <v>2860</v>
      </c>
      <c r="C3537" t="s">
        <v>11724</v>
      </c>
    </row>
    <row r="3538" spans="1:3" x14ac:dyDescent="0.25">
      <c r="A3538">
        <v>5522770726</v>
      </c>
      <c r="B3538" t="s">
        <v>2861</v>
      </c>
      <c r="C3538" t="s">
        <v>11725</v>
      </c>
    </row>
    <row r="3539" spans="1:3" x14ac:dyDescent="0.25">
      <c r="A3539">
        <v>5522770734</v>
      </c>
      <c r="B3539" t="s">
        <v>807</v>
      </c>
      <c r="C3539" t="s">
        <v>11726</v>
      </c>
    </row>
    <row r="3540" spans="1:3" x14ac:dyDescent="0.25">
      <c r="A3540">
        <v>5522770742</v>
      </c>
      <c r="B3540" t="s">
        <v>2862</v>
      </c>
      <c r="C3540" t="s">
        <v>11727</v>
      </c>
    </row>
    <row r="3541" spans="1:3" x14ac:dyDescent="0.25">
      <c r="A3541">
        <v>5522770767</v>
      </c>
      <c r="B3541" t="s">
        <v>2863</v>
      </c>
      <c r="C3541" t="s">
        <v>11728</v>
      </c>
    </row>
    <row r="3542" spans="1:3" x14ac:dyDescent="0.25">
      <c r="A3542">
        <v>5522770825</v>
      </c>
      <c r="B3542" t="s">
        <v>2627</v>
      </c>
      <c r="C3542" t="s">
        <v>7458</v>
      </c>
    </row>
    <row r="3543" spans="1:3" x14ac:dyDescent="0.25">
      <c r="A3543">
        <v>5522770833</v>
      </c>
      <c r="B3543" t="s">
        <v>2864</v>
      </c>
      <c r="C3543" t="s">
        <v>11729</v>
      </c>
    </row>
    <row r="3544" spans="1:3" x14ac:dyDescent="0.25">
      <c r="A3544">
        <v>5522770841</v>
      </c>
      <c r="B3544" t="s">
        <v>2865</v>
      </c>
      <c r="C3544" t="s">
        <v>11730</v>
      </c>
    </row>
    <row r="3545" spans="1:3" x14ac:dyDescent="0.25">
      <c r="A3545">
        <v>5522770866</v>
      </c>
      <c r="B3545" t="s">
        <v>2866</v>
      </c>
      <c r="C3545" t="s">
        <v>11731</v>
      </c>
    </row>
    <row r="3546" spans="1:3" x14ac:dyDescent="0.25">
      <c r="A3546">
        <v>5522770874</v>
      </c>
      <c r="B3546" t="s">
        <v>1251</v>
      </c>
      <c r="C3546" t="s">
        <v>11732</v>
      </c>
    </row>
    <row r="3547" spans="1:3" x14ac:dyDescent="0.25">
      <c r="A3547">
        <v>5522770882</v>
      </c>
      <c r="B3547" t="s">
        <v>1638</v>
      </c>
      <c r="C3547" t="s">
        <v>11733</v>
      </c>
    </row>
    <row r="3548" spans="1:3" x14ac:dyDescent="0.25">
      <c r="A3548">
        <v>5522770890</v>
      </c>
      <c r="B3548" t="s">
        <v>1852</v>
      </c>
      <c r="C3548" t="s">
        <v>11734</v>
      </c>
    </row>
    <row r="3549" spans="1:3" x14ac:dyDescent="0.25">
      <c r="A3549">
        <v>5522770908</v>
      </c>
      <c r="B3549" t="s">
        <v>963</v>
      </c>
      <c r="C3549" t="s">
        <v>11735</v>
      </c>
    </row>
    <row r="3550" spans="1:3" x14ac:dyDescent="0.25">
      <c r="A3550">
        <v>5522770916</v>
      </c>
      <c r="B3550" t="s">
        <v>2867</v>
      </c>
      <c r="C3550" t="s">
        <v>11736</v>
      </c>
    </row>
    <row r="3551" spans="1:3" x14ac:dyDescent="0.25">
      <c r="A3551">
        <v>5522770932</v>
      </c>
      <c r="B3551" t="s">
        <v>2868</v>
      </c>
      <c r="C3551" t="s">
        <v>11737</v>
      </c>
    </row>
    <row r="3552" spans="1:3" x14ac:dyDescent="0.25">
      <c r="A3552">
        <v>5522770940</v>
      </c>
      <c r="B3552" t="s">
        <v>2869</v>
      </c>
      <c r="C3552" t="s">
        <v>11738</v>
      </c>
    </row>
    <row r="3553" spans="1:3" x14ac:dyDescent="0.25">
      <c r="A3553">
        <v>5522770981</v>
      </c>
      <c r="B3553" t="s">
        <v>2870</v>
      </c>
      <c r="C3553" t="s">
        <v>11739</v>
      </c>
    </row>
    <row r="3554" spans="1:3" x14ac:dyDescent="0.25">
      <c r="A3554">
        <v>5522771005</v>
      </c>
      <c r="B3554" t="s">
        <v>2871</v>
      </c>
      <c r="C3554" t="s">
        <v>11740</v>
      </c>
    </row>
    <row r="3555" spans="1:3" x14ac:dyDescent="0.25">
      <c r="A3555">
        <v>5522771013</v>
      </c>
      <c r="B3555" t="s">
        <v>2872</v>
      </c>
      <c r="C3555" t="s">
        <v>11741</v>
      </c>
    </row>
    <row r="3556" spans="1:3" x14ac:dyDescent="0.25">
      <c r="A3556">
        <v>5522771021</v>
      </c>
      <c r="B3556" t="s">
        <v>328</v>
      </c>
      <c r="C3556" t="s">
        <v>11742</v>
      </c>
    </row>
    <row r="3557" spans="1:3" x14ac:dyDescent="0.25">
      <c r="A3557">
        <v>5522771039</v>
      </c>
      <c r="B3557" t="s">
        <v>1015</v>
      </c>
      <c r="C3557" t="s">
        <v>11743</v>
      </c>
    </row>
    <row r="3558" spans="1:3" x14ac:dyDescent="0.25">
      <c r="A3558">
        <v>5522771047</v>
      </c>
      <c r="B3558" t="s">
        <v>2873</v>
      </c>
      <c r="C3558" t="s">
        <v>11744</v>
      </c>
    </row>
    <row r="3559" spans="1:3" x14ac:dyDescent="0.25">
      <c r="A3559">
        <v>5522771070</v>
      </c>
      <c r="B3559" t="s">
        <v>2874</v>
      </c>
      <c r="C3559" t="s">
        <v>11745</v>
      </c>
    </row>
    <row r="3560" spans="1:3" x14ac:dyDescent="0.25">
      <c r="A3560">
        <v>5522771088</v>
      </c>
      <c r="B3560" t="s">
        <v>1117</v>
      </c>
      <c r="C3560" t="s">
        <v>11746</v>
      </c>
    </row>
    <row r="3561" spans="1:3" x14ac:dyDescent="0.25">
      <c r="A3561">
        <v>5522771096</v>
      </c>
      <c r="B3561" t="s">
        <v>531</v>
      </c>
      <c r="C3561" t="s">
        <v>11747</v>
      </c>
    </row>
    <row r="3562" spans="1:3" x14ac:dyDescent="0.25">
      <c r="A3562">
        <v>5522771104</v>
      </c>
      <c r="B3562" t="s">
        <v>2875</v>
      </c>
      <c r="C3562" t="s">
        <v>11748</v>
      </c>
    </row>
    <row r="3563" spans="1:3" x14ac:dyDescent="0.25">
      <c r="A3563">
        <v>5522771120</v>
      </c>
      <c r="B3563" t="s">
        <v>2876</v>
      </c>
      <c r="C3563" t="s">
        <v>9802</v>
      </c>
    </row>
    <row r="3564" spans="1:3" x14ac:dyDescent="0.25">
      <c r="A3564">
        <v>5522771138</v>
      </c>
      <c r="B3564" t="s">
        <v>2877</v>
      </c>
      <c r="C3564" t="s">
        <v>11749</v>
      </c>
    </row>
    <row r="3565" spans="1:3" x14ac:dyDescent="0.25">
      <c r="A3565">
        <v>5522771146</v>
      </c>
      <c r="B3565" t="s">
        <v>547</v>
      </c>
      <c r="C3565" t="s">
        <v>11750</v>
      </c>
    </row>
    <row r="3566" spans="1:3" x14ac:dyDescent="0.25">
      <c r="A3566">
        <v>5522771153</v>
      </c>
      <c r="B3566" t="s">
        <v>2878</v>
      </c>
      <c r="C3566" t="s">
        <v>11751</v>
      </c>
    </row>
    <row r="3567" spans="1:3" x14ac:dyDescent="0.25">
      <c r="A3567">
        <v>5522771161</v>
      </c>
      <c r="B3567" t="s">
        <v>2879</v>
      </c>
      <c r="C3567" t="s">
        <v>11752</v>
      </c>
    </row>
    <row r="3568" spans="1:3" x14ac:dyDescent="0.25">
      <c r="A3568">
        <v>5522771179</v>
      </c>
      <c r="B3568" t="s">
        <v>2880</v>
      </c>
      <c r="C3568" t="s">
        <v>11753</v>
      </c>
    </row>
    <row r="3569" spans="1:3" x14ac:dyDescent="0.25">
      <c r="A3569">
        <v>5522771195</v>
      </c>
      <c r="B3569" t="s">
        <v>745</v>
      </c>
      <c r="C3569" t="s">
        <v>11754</v>
      </c>
    </row>
    <row r="3570" spans="1:3" x14ac:dyDescent="0.25">
      <c r="A3570">
        <v>5522771203</v>
      </c>
      <c r="B3570" t="s">
        <v>2881</v>
      </c>
      <c r="C3570" t="s">
        <v>11755</v>
      </c>
    </row>
    <row r="3571" spans="1:3" x14ac:dyDescent="0.25">
      <c r="A3571">
        <v>5522771245</v>
      </c>
      <c r="B3571" t="s">
        <v>2882</v>
      </c>
      <c r="C3571" t="s">
        <v>11756</v>
      </c>
    </row>
    <row r="3572" spans="1:3" x14ac:dyDescent="0.25">
      <c r="A3572">
        <v>5522771260</v>
      </c>
      <c r="B3572" t="s">
        <v>2883</v>
      </c>
      <c r="C3572" t="s">
        <v>11757</v>
      </c>
    </row>
    <row r="3573" spans="1:3" x14ac:dyDescent="0.25">
      <c r="A3573">
        <v>5522771286</v>
      </c>
      <c r="B3573" t="s">
        <v>2884</v>
      </c>
      <c r="C3573" t="s">
        <v>11758</v>
      </c>
    </row>
    <row r="3574" spans="1:3" x14ac:dyDescent="0.25">
      <c r="A3574">
        <v>5522771294</v>
      </c>
      <c r="B3574" t="s">
        <v>2885</v>
      </c>
      <c r="C3574" t="s">
        <v>11759</v>
      </c>
    </row>
    <row r="3575" spans="1:3" x14ac:dyDescent="0.25">
      <c r="A3575">
        <v>5522771328</v>
      </c>
      <c r="B3575" t="s">
        <v>2886</v>
      </c>
      <c r="C3575" t="s">
        <v>11760</v>
      </c>
    </row>
    <row r="3576" spans="1:3" x14ac:dyDescent="0.25">
      <c r="A3576">
        <v>5522771336</v>
      </c>
      <c r="B3576" t="s">
        <v>2887</v>
      </c>
      <c r="C3576" t="s">
        <v>11761</v>
      </c>
    </row>
    <row r="3577" spans="1:3" x14ac:dyDescent="0.25">
      <c r="A3577">
        <v>5522771377</v>
      </c>
      <c r="B3577" t="s">
        <v>2888</v>
      </c>
      <c r="C3577" t="s">
        <v>11762</v>
      </c>
    </row>
    <row r="3578" spans="1:3" x14ac:dyDescent="0.25">
      <c r="A3578">
        <v>5522771401</v>
      </c>
      <c r="B3578" t="s">
        <v>2889</v>
      </c>
      <c r="C3578" t="s">
        <v>11763</v>
      </c>
    </row>
    <row r="3579" spans="1:3" x14ac:dyDescent="0.25">
      <c r="A3579">
        <v>5522771427</v>
      </c>
      <c r="B3579" t="s">
        <v>2890</v>
      </c>
      <c r="C3579" t="s">
        <v>11764</v>
      </c>
    </row>
    <row r="3580" spans="1:3" x14ac:dyDescent="0.25">
      <c r="A3580">
        <v>5522771435</v>
      </c>
      <c r="B3580" t="s">
        <v>614</v>
      </c>
      <c r="C3580" t="s">
        <v>11765</v>
      </c>
    </row>
    <row r="3581" spans="1:3" x14ac:dyDescent="0.25">
      <c r="A3581">
        <v>5522771443</v>
      </c>
      <c r="B3581" t="s">
        <v>2891</v>
      </c>
      <c r="C3581" t="s">
        <v>11766</v>
      </c>
    </row>
    <row r="3582" spans="1:3" x14ac:dyDescent="0.25">
      <c r="A3582">
        <v>5522771450</v>
      </c>
      <c r="B3582" t="s">
        <v>2892</v>
      </c>
      <c r="C3582" t="s">
        <v>11767</v>
      </c>
    </row>
    <row r="3583" spans="1:3" x14ac:dyDescent="0.25">
      <c r="A3583">
        <v>5522771468</v>
      </c>
      <c r="B3583" t="s">
        <v>2893</v>
      </c>
      <c r="C3583" t="s">
        <v>11768</v>
      </c>
    </row>
    <row r="3584" spans="1:3" x14ac:dyDescent="0.25">
      <c r="A3584">
        <v>5522771476</v>
      </c>
      <c r="B3584" t="s">
        <v>2894</v>
      </c>
      <c r="C3584" t="s">
        <v>11769</v>
      </c>
    </row>
    <row r="3585" spans="1:3" x14ac:dyDescent="0.25">
      <c r="A3585">
        <v>5522771484</v>
      </c>
      <c r="B3585" t="s">
        <v>2895</v>
      </c>
      <c r="C3585" t="s">
        <v>10695</v>
      </c>
    </row>
    <row r="3586" spans="1:3" x14ac:dyDescent="0.25">
      <c r="A3586">
        <v>5522771492</v>
      </c>
      <c r="B3586" t="s">
        <v>531</v>
      </c>
      <c r="C3586" t="s">
        <v>11770</v>
      </c>
    </row>
    <row r="3587" spans="1:3" x14ac:dyDescent="0.25">
      <c r="A3587">
        <v>5522771500</v>
      </c>
      <c r="B3587" t="s">
        <v>2896</v>
      </c>
      <c r="C3587" t="s">
        <v>11771</v>
      </c>
    </row>
    <row r="3588" spans="1:3" x14ac:dyDescent="0.25">
      <c r="A3588">
        <v>5522771534</v>
      </c>
      <c r="B3588" t="s">
        <v>2729</v>
      </c>
      <c r="C3588" t="s">
        <v>11772</v>
      </c>
    </row>
    <row r="3589" spans="1:3" x14ac:dyDescent="0.25">
      <c r="A3589">
        <v>5522771542</v>
      </c>
      <c r="B3589" t="s">
        <v>2897</v>
      </c>
      <c r="C3589" t="s">
        <v>11773</v>
      </c>
    </row>
    <row r="3590" spans="1:3" x14ac:dyDescent="0.25">
      <c r="A3590">
        <v>5522771559</v>
      </c>
      <c r="B3590" t="s">
        <v>2898</v>
      </c>
      <c r="C3590" t="s">
        <v>11774</v>
      </c>
    </row>
    <row r="3591" spans="1:3" x14ac:dyDescent="0.25">
      <c r="A3591">
        <v>5522771567</v>
      </c>
      <c r="B3591" t="s">
        <v>2899</v>
      </c>
      <c r="C3591" t="s">
        <v>11775</v>
      </c>
    </row>
    <row r="3592" spans="1:3" x14ac:dyDescent="0.25">
      <c r="A3592">
        <v>5522771583</v>
      </c>
      <c r="B3592" t="s">
        <v>2900</v>
      </c>
      <c r="C3592" t="s">
        <v>11776</v>
      </c>
    </row>
    <row r="3593" spans="1:3" x14ac:dyDescent="0.25">
      <c r="A3593">
        <v>5522771617</v>
      </c>
      <c r="B3593" t="s">
        <v>2901</v>
      </c>
      <c r="C3593" t="s">
        <v>11777</v>
      </c>
    </row>
    <row r="3594" spans="1:3" x14ac:dyDescent="0.25">
      <c r="A3594">
        <v>5522771625</v>
      </c>
      <c r="B3594" t="s">
        <v>2902</v>
      </c>
      <c r="C3594" t="s">
        <v>11778</v>
      </c>
    </row>
    <row r="3595" spans="1:3" x14ac:dyDescent="0.25">
      <c r="A3595">
        <v>5522771641</v>
      </c>
      <c r="B3595" t="s">
        <v>2903</v>
      </c>
      <c r="C3595" t="s">
        <v>11779</v>
      </c>
    </row>
    <row r="3596" spans="1:3" x14ac:dyDescent="0.25">
      <c r="A3596">
        <v>5522771658</v>
      </c>
      <c r="B3596" t="s">
        <v>604</v>
      </c>
      <c r="C3596" t="s">
        <v>11780</v>
      </c>
    </row>
    <row r="3597" spans="1:3" x14ac:dyDescent="0.25">
      <c r="A3597">
        <v>5522771666</v>
      </c>
      <c r="B3597" t="s">
        <v>2904</v>
      </c>
      <c r="C3597" t="s">
        <v>11781</v>
      </c>
    </row>
    <row r="3598" spans="1:3" x14ac:dyDescent="0.25">
      <c r="A3598">
        <v>5522771674</v>
      </c>
      <c r="B3598" t="s">
        <v>2905</v>
      </c>
      <c r="C3598" t="s">
        <v>11782</v>
      </c>
    </row>
    <row r="3599" spans="1:3" x14ac:dyDescent="0.25">
      <c r="A3599">
        <v>5522771682</v>
      </c>
      <c r="B3599" t="s">
        <v>2906</v>
      </c>
      <c r="C3599" t="s">
        <v>11783</v>
      </c>
    </row>
    <row r="3600" spans="1:3" x14ac:dyDescent="0.25">
      <c r="A3600">
        <v>5522771765</v>
      </c>
      <c r="B3600" t="s">
        <v>2358</v>
      </c>
      <c r="C3600" t="s">
        <v>11784</v>
      </c>
    </row>
    <row r="3601" spans="1:3" x14ac:dyDescent="0.25">
      <c r="A3601">
        <v>5522771773</v>
      </c>
      <c r="B3601" t="s">
        <v>2907</v>
      </c>
      <c r="C3601" t="s">
        <v>11785</v>
      </c>
    </row>
    <row r="3602" spans="1:3" x14ac:dyDescent="0.25">
      <c r="A3602">
        <v>5522771781</v>
      </c>
      <c r="B3602" t="s">
        <v>971</v>
      </c>
      <c r="C3602" t="s">
        <v>11786</v>
      </c>
    </row>
    <row r="3603" spans="1:3" x14ac:dyDescent="0.25">
      <c r="A3603">
        <v>5522771799</v>
      </c>
      <c r="B3603" t="s">
        <v>2908</v>
      </c>
      <c r="C3603" t="s">
        <v>11787</v>
      </c>
    </row>
    <row r="3604" spans="1:3" x14ac:dyDescent="0.25">
      <c r="A3604">
        <v>5522771831</v>
      </c>
      <c r="B3604" t="s">
        <v>2628</v>
      </c>
      <c r="C3604" t="s">
        <v>11788</v>
      </c>
    </row>
    <row r="3605" spans="1:3" x14ac:dyDescent="0.25">
      <c r="A3605">
        <v>5522771864</v>
      </c>
      <c r="B3605" t="s">
        <v>2909</v>
      </c>
      <c r="C3605" t="s">
        <v>11789</v>
      </c>
    </row>
    <row r="3606" spans="1:3" x14ac:dyDescent="0.25">
      <c r="A3606">
        <v>5522771898</v>
      </c>
      <c r="B3606" t="s">
        <v>2910</v>
      </c>
      <c r="C3606" t="s">
        <v>11790</v>
      </c>
    </row>
    <row r="3607" spans="1:3" x14ac:dyDescent="0.25">
      <c r="A3607">
        <v>5522771922</v>
      </c>
      <c r="B3607" t="s">
        <v>2911</v>
      </c>
      <c r="C3607" t="s">
        <v>11791</v>
      </c>
    </row>
    <row r="3608" spans="1:3" x14ac:dyDescent="0.25">
      <c r="A3608">
        <v>5522771948</v>
      </c>
      <c r="B3608" t="s">
        <v>1179</v>
      </c>
      <c r="C3608" t="s">
        <v>11792</v>
      </c>
    </row>
    <row r="3609" spans="1:3" x14ac:dyDescent="0.25">
      <c r="A3609">
        <v>5522771955</v>
      </c>
      <c r="B3609" t="s">
        <v>786</v>
      </c>
      <c r="C3609" t="s">
        <v>11793</v>
      </c>
    </row>
    <row r="3610" spans="1:3" x14ac:dyDescent="0.25">
      <c r="A3610">
        <v>5522771963</v>
      </c>
      <c r="B3610" t="s">
        <v>2912</v>
      </c>
      <c r="C3610" t="s">
        <v>11794</v>
      </c>
    </row>
    <row r="3611" spans="1:3" x14ac:dyDescent="0.25">
      <c r="A3611">
        <v>5522771971</v>
      </c>
      <c r="B3611" t="s">
        <v>2913</v>
      </c>
      <c r="C3611" t="s">
        <v>11795</v>
      </c>
    </row>
    <row r="3612" spans="1:3" x14ac:dyDescent="0.25">
      <c r="A3612">
        <v>5522771989</v>
      </c>
      <c r="B3612" t="s">
        <v>2914</v>
      </c>
      <c r="C3612" t="s">
        <v>11796</v>
      </c>
    </row>
    <row r="3613" spans="1:3" x14ac:dyDescent="0.25">
      <c r="A3613">
        <v>5522772003</v>
      </c>
      <c r="B3613" t="s">
        <v>2915</v>
      </c>
      <c r="C3613" t="s">
        <v>11797</v>
      </c>
    </row>
    <row r="3614" spans="1:3" x14ac:dyDescent="0.25">
      <c r="A3614">
        <v>5522772029</v>
      </c>
      <c r="B3614" t="s">
        <v>2916</v>
      </c>
      <c r="C3614" t="s">
        <v>11798</v>
      </c>
    </row>
    <row r="3615" spans="1:3" x14ac:dyDescent="0.25">
      <c r="A3615">
        <v>5522772060</v>
      </c>
      <c r="B3615" t="s">
        <v>2917</v>
      </c>
      <c r="C3615" t="s">
        <v>11799</v>
      </c>
    </row>
    <row r="3616" spans="1:3" x14ac:dyDescent="0.25">
      <c r="A3616">
        <v>5522772078</v>
      </c>
      <c r="B3616" t="s">
        <v>2918</v>
      </c>
      <c r="C3616" t="s">
        <v>11800</v>
      </c>
    </row>
    <row r="3617" spans="1:3" x14ac:dyDescent="0.25">
      <c r="A3617">
        <v>5522772094</v>
      </c>
      <c r="B3617" t="s">
        <v>760</v>
      </c>
      <c r="C3617" t="s">
        <v>11801</v>
      </c>
    </row>
    <row r="3618" spans="1:3" x14ac:dyDescent="0.25">
      <c r="A3618">
        <v>5522772102</v>
      </c>
      <c r="B3618" t="s">
        <v>2919</v>
      </c>
      <c r="C3618" t="s">
        <v>11802</v>
      </c>
    </row>
    <row r="3619" spans="1:3" x14ac:dyDescent="0.25">
      <c r="A3619">
        <v>5522772144</v>
      </c>
      <c r="B3619" t="s">
        <v>2515</v>
      </c>
      <c r="C3619" t="s">
        <v>11803</v>
      </c>
    </row>
    <row r="3620" spans="1:3" x14ac:dyDescent="0.25">
      <c r="A3620">
        <v>5522772201</v>
      </c>
      <c r="B3620" t="s">
        <v>2920</v>
      </c>
      <c r="C3620" t="s">
        <v>11045</v>
      </c>
    </row>
    <row r="3621" spans="1:3" x14ac:dyDescent="0.25">
      <c r="A3621">
        <v>5522772235</v>
      </c>
      <c r="B3621" t="s">
        <v>2921</v>
      </c>
      <c r="C3621" t="s">
        <v>11804</v>
      </c>
    </row>
    <row r="3622" spans="1:3" x14ac:dyDescent="0.25">
      <c r="A3622">
        <v>5522772243</v>
      </c>
      <c r="B3622" t="s">
        <v>2922</v>
      </c>
      <c r="C3622" t="s">
        <v>11805</v>
      </c>
    </row>
    <row r="3623" spans="1:3" x14ac:dyDescent="0.25">
      <c r="A3623">
        <v>5522772276</v>
      </c>
      <c r="B3623" t="s">
        <v>1494</v>
      </c>
      <c r="C3623" t="s">
        <v>11806</v>
      </c>
    </row>
    <row r="3624" spans="1:3" x14ac:dyDescent="0.25">
      <c r="A3624">
        <v>5522772292</v>
      </c>
      <c r="B3624" t="s">
        <v>2923</v>
      </c>
      <c r="C3624" t="s">
        <v>11807</v>
      </c>
    </row>
    <row r="3625" spans="1:3" x14ac:dyDescent="0.25">
      <c r="A3625">
        <v>5522772300</v>
      </c>
      <c r="B3625" t="s">
        <v>2924</v>
      </c>
      <c r="C3625" t="s">
        <v>10284</v>
      </c>
    </row>
    <row r="3626" spans="1:3" x14ac:dyDescent="0.25">
      <c r="A3626">
        <v>5522772318</v>
      </c>
      <c r="B3626" t="s">
        <v>2925</v>
      </c>
      <c r="C3626" t="s">
        <v>11808</v>
      </c>
    </row>
    <row r="3627" spans="1:3" x14ac:dyDescent="0.25">
      <c r="A3627">
        <v>5522772326</v>
      </c>
      <c r="B3627" t="s">
        <v>2926</v>
      </c>
      <c r="C3627" t="s">
        <v>11809</v>
      </c>
    </row>
    <row r="3628" spans="1:3" x14ac:dyDescent="0.25">
      <c r="A3628">
        <v>5522772334</v>
      </c>
      <c r="B3628" t="s">
        <v>2927</v>
      </c>
      <c r="C3628" t="s">
        <v>9564</v>
      </c>
    </row>
    <row r="3629" spans="1:3" x14ac:dyDescent="0.25">
      <c r="A3629">
        <v>5522772375</v>
      </c>
      <c r="B3629" t="s">
        <v>2928</v>
      </c>
      <c r="C3629" t="s">
        <v>772</v>
      </c>
    </row>
    <row r="3630" spans="1:3" x14ac:dyDescent="0.25">
      <c r="A3630">
        <v>5522772383</v>
      </c>
      <c r="B3630" t="s">
        <v>2145</v>
      </c>
      <c r="C3630" t="s">
        <v>11810</v>
      </c>
    </row>
    <row r="3631" spans="1:3" x14ac:dyDescent="0.25">
      <c r="A3631">
        <v>5522772409</v>
      </c>
      <c r="B3631" t="s">
        <v>2522</v>
      </c>
      <c r="C3631" t="s">
        <v>11811</v>
      </c>
    </row>
    <row r="3632" spans="1:3" x14ac:dyDescent="0.25">
      <c r="A3632">
        <v>5522772433</v>
      </c>
      <c r="B3632" t="s">
        <v>2929</v>
      </c>
      <c r="C3632" t="s">
        <v>11812</v>
      </c>
    </row>
    <row r="3633" spans="1:3" x14ac:dyDescent="0.25">
      <c r="A3633">
        <v>5522772466</v>
      </c>
      <c r="B3633" t="s">
        <v>2930</v>
      </c>
      <c r="C3633" t="s">
        <v>11813</v>
      </c>
    </row>
    <row r="3634" spans="1:3" x14ac:dyDescent="0.25">
      <c r="A3634">
        <v>5522772508</v>
      </c>
      <c r="B3634" t="s">
        <v>2931</v>
      </c>
      <c r="C3634" t="s">
        <v>11814</v>
      </c>
    </row>
    <row r="3635" spans="1:3" x14ac:dyDescent="0.25">
      <c r="A3635">
        <v>5522772516</v>
      </c>
      <c r="B3635" t="s">
        <v>2932</v>
      </c>
      <c r="C3635" t="s">
        <v>11815</v>
      </c>
    </row>
    <row r="3636" spans="1:3" x14ac:dyDescent="0.25">
      <c r="A3636">
        <v>5522772524</v>
      </c>
      <c r="B3636" t="s">
        <v>81</v>
      </c>
      <c r="C3636" t="s">
        <v>11816</v>
      </c>
    </row>
    <row r="3637" spans="1:3" x14ac:dyDescent="0.25">
      <c r="A3637">
        <v>5522772565</v>
      </c>
      <c r="B3637" t="s">
        <v>2005</v>
      </c>
      <c r="C3637" t="s">
        <v>11817</v>
      </c>
    </row>
    <row r="3638" spans="1:3" x14ac:dyDescent="0.25">
      <c r="A3638">
        <v>5522772607</v>
      </c>
      <c r="B3638" t="s">
        <v>2933</v>
      </c>
      <c r="C3638" t="s">
        <v>11818</v>
      </c>
    </row>
    <row r="3639" spans="1:3" x14ac:dyDescent="0.25">
      <c r="A3639">
        <v>5522772631</v>
      </c>
      <c r="B3639" t="s">
        <v>2934</v>
      </c>
      <c r="C3639" t="s">
        <v>11819</v>
      </c>
    </row>
    <row r="3640" spans="1:3" x14ac:dyDescent="0.25">
      <c r="A3640">
        <v>5522772649</v>
      </c>
      <c r="B3640" t="s">
        <v>2935</v>
      </c>
      <c r="C3640" t="s">
        <v>11820</v>
      </c>
    </row>
    <row r="3641" spans="1:3" x14ac:dyDescent="0.25">
      <c r="A3641">
        <v>5522772706</v>
      </c>
      <c r="B3641" t="s">
        <v>704</v>
      </c>
      <c r="C3641" t="s">
        <v>11821</v>
      </c>
    </row>
    <row r="3642" spans="1:3" x14ac:dyDescent="0.25">
      <c r="A3642">
        <v>5522772714</v>
      </c>
      <c r="B3642" t="s">
        <v>2936</v>
      </c>
      <c r="C3642" t="s">
        <v>11822</v>
      </c>
    </row>
    <row r="3643" spans="1:3" x14ac:dyDescent="0.25">
      <c r="A3643">
        <v>5522772748</v>
      </c>
      <c r="B3643" t="s">
        <v>799</v>
      </c>
      <c r="C3643" t="s">
        <v>11823</v>
      </c>
    </row>
    <row r="3644" spans="1:3" x14ac:dyDescent="0.25">
      <c r="A3644">
        <v>5522772763</v>
      </c>
      <c r="B3644" t="s">
        <v>2937</v>
      </c>
      <c r="C3644" t="s">
        <v>11824</v>
      </c>
    </row>
    <row r="3645" spans="1:3" x14ac:dyDescent="0.25">
      <c r="A3645">
        <v>5522772771</v>
      </c>
      <c r="B3645" t="s">
        <v>2811</v>
      </c>
      <c r="C3645" t="s">
        <v>11825</v>
      </c>
    </row>
    <row r="3646" spans="1:3" x14ac:dyDescent="0.25">
      <c r="A3646">
        <v>5522772789</v>
      </c>
      <c r="B3646" t="s">
        <v>2938</v>
      </c>
      <c r="C3646" t="s">
        <v>11826</v>
      </c>
    </row>
    <row r="3647" spans="1:3" x14ac:dyDescent="0.25">
      <c r="A3647">
        <v>5522772821</v>
      </c>
      <c r="B3647" t="s">
        <v>2939</v>
      </c>
      <c r="C3647" t="s">
        <v>11827</v>
      </c>
    </row>
    <row r="3648" spans="1:3" x14ac:dyDescent="0.25">
      <c r="A3648">
        <v>5522772839</v>
      </c>
      <c r="B3648" t="s">
        <v>104</v>
      </c>
      <c r="C3648" t="s">
        <v>11828</v>
      </c>
    </row>
    <row r="3649" spans="1:3" x14ac:dyDescent="0.25">
      <c r="A3649">
        <v>5522772888</v>
      </c>
      <c r="B3649" t="s">
        <v>873</v>
      </c>
      <c r="C3649" t="s">
        <v>11829</v>
      </c>
    </row>
    <row r="3650" spans="1:3" x14ac:dyDescent="0.25">
      <c r="A3650">
        <v>5522772896</v>
      </c>
      <c r="B3650" t="s">
        <v>2940</v>
      </c>
      <c r="C3650" t="s">
        <v>11830</v>
      </c>
    </row>
    <row r="3651" spans="1:3" x14ac:dyDescent="0.25">
      <c r="A3651">
        <v>5522772912</v>
      </c>
      <c r="B3651" t="s">
        <v>2941</v>
      </c>
      <c r="C3651" t="s">
        <v>10019</v>
      </c>
    </row>
    <row r="3652" spans="1:3" x14ac:dyDescent="0.25">
      <c r="A3652">
        <v>5522772920</v>
      </c>
      <c r="B3652" t="s">
        <v>2942</v>
      </c>
      <c r="C3652" t="s">
        <v>11831</v>
      </c>
    </row>
    <row r="3653" spans="1:3" x14ac:dyDescent="0.25">
      <c r="A3653">
        <v>5522772938</v>
      </c>
      <c r="B3653" t="s">
        <v>2943</v>
      </c>
      <c r="C3653" t="s">
        <v>11832</v>
      </c>
    </row>
    <row r="3654" spans="1:3" x14ac:dyDescent="0.25">
      <c r="A3654">
        <v>5522772946</v>
      </c>
      <c r="B3654" t="s">
        <v>288</v>
      </c>
      <c r="C3654" t="s">
        <v>11831</v>
      </c>
    </row>
    <row r="3655" spans="1:3" x14ac:dyDescent="0.25">
      <c r="A3655">
        <v>5522772961</v>
      </c>
      <c r="B3655" t="s">
        <v>1268</v>
      </c>
      <c r="C3655" t="s">
        <v>11833</v>
      </c>
    </row>
    <row r="3656" spans="1:3" x14ac:dyDescent="0.25">
      <c r="A3656">
        <v>5522772979</v>
      </c>
      <c r="B3656" t="s">
        <v>2306</v>
      </c>
      <c r="C3656" t="s">
        <v>11834</v>
      </c>
    </row>
    <row r="3657" spans="1:3" x14ac:dyDescent="0.25">
      <c r="A3657">
        <v>5522772995</v>
      </c>
      <c r="B3657" t="s">
        <v>2944</v>
      </c>
      <c r="C3657" t="s">
        <v>11835</v>
      </c>
    </row>
    <row r="3658" spans="1:3" x14ac:dyDescent="0.25">
      <c r="A3658">
        <v>5522773001</v>
      </c>
      <c r="B3658" t="s">
        <v>2945</v>
      </c>
      <c r="C3658" t="s">
        <v>11836</v>
      </c>
    </row>
    <row r="3659" spans="1:3" x14ac:dyDescent="0.25">
      <c r="A3659">
        <v>5522773019</v>
      </c>
      <c r="B3659" t="s">
        <v>779</v>
      </c>
      <c r="C3659" t="s">
        <v>11837</v>
      </c>
    </row>
    <row r="3660" spans="1:3" x14ac:dyDescent="0.25">
      <c r="A3660">
        <v>5522773050</v>
      </c>
      <c r="B3660" t="s">
        <v>1166</v>
      </c>
      <c r="C3660" t="s">
        <v>11838</v>
      </c>
    </row>
    <row r="3661" spans="1:3" x14ac:dyDescent="0.25">
      <c r="A3661">
        <v>5522773068</v>
      </c>
      <c r="B3661" t="s">
        <v>2543</v>
      </c>
      <c r="C3661" t="s">
        <v>11839</v>
      </c>
    </row>
    <row r="3662" spans="1:3" x14ac:dyDescent="0.25">
      <c r="A3662">
        <v>5522773076</v>
      </c>
      <c r="B3662" t="s">
        <v>2946</v>
      </c>
      <c r="C3662" t="s">
        <v>11840</v>
      </c>
    </row>
    <row r="3663" spans="1:3" x14ac:dyDescent="0.25">
      <c r="A3663">
        <v>5522773092</v>
      </c>
      <c r="B3663" t="s">
        <v>2947</v>
      </c>
      <c r="C3663" t="s">
        <v>11841</v>
      </c>
    </row>
    <row r="3664" spans="1:3" x14ac:dyDescent="0.25">
      <c r="A3664">
        <v>5522773100</v>
      </c>
      <c r="B3664" t="s">
        <v>2948</v>
      </c>
      <c r="C3664" t="s">
        <v>11842</v>
      </c>
    </row>
    <row r="3665" spans="1:3" x14ac:dyDescent="0.25">
      <c r="A3665">
        <v>5522773126</v>
      </c>
      <c r="B3665" t="s">
        <v>2949</v>
      </c>
      <c r="C3665" t="s">
        <v>11843</v>
      </c>
    </row>
    <row r="3666" spans="1:3" x14ac:dyDescent="0.25">
      <c r="A3666">
        <v>5522773142</v>
      </c>
      <c r="B3666" t="s">
        <v>2950</v>
      </c>
      <c r="C3666" t="s">
        <v>11844</v>
      </c>
    </row>
    <row r="3667" spans="1:3" x14ac:dyDescent="0.25">
      <c r="A3667">
        <v>5522773167</v>
      </c>
      <c r="B3667" t="s">
        <v>2951</v>
      </c>
      <c r="C3667" t="s">
        <v>11845</v>
      </c>
    </row>
    <row r="3668" spans="1:3" x14ac:dyDescent="0.25">
      <c r="A3668">
        <v>5522773175</v>
      </c>
      <c r="B3668" t="s">
        <v>2952</v>
      </c>
      <c r="C3668" t="s">
        <v>10072</v>
      </c>
    </row>
    <row r="3669" spans="1:3" x14ac:dyDescent="0.25">
      <c r="A3669">
        <v>5522773183</v>
      </c>
      <c r="B3669" t="s">
        <v>2953</v>
      </c>
      <c r="C3669" t="s">
        <v>11846</v>
      </c>
    </row>
    <row r="3670" spans="1:3" x14ac:dyDescent="0.25">
      <c r="A3670">
        <v>5522773191</v>
      </c>
      <c r="B3670" t="s">
        <v>85</v>
      </c>
      <c r="C3670" t="s">
        <v>11188</v>
      </c>
    </row>
    <row r="3671" spans="1:3" x14ac:dyDescent="0.25">
      <c r="A3671">
        <v>5522773209</v>
      </c>
      <c r="B3671" t="s">
        <v>2954</v>
      </c>
      <c r="C3671" t="s">
        <v>11847</v>
      </c>
    </row>
    <row r="3672" spans="1:3" x14ac:dyDescent="0.25">
      <c r="A3672">
        <v>5522773233</v>
      </c>
      <c r="B3672" t="s">
        <v>2955</v>
      </c>
      <c r="C3672" t="s">
        <v>9990</v>
      </c>
    </row>
    <row r="3673" spans="1:3" x14ac:dyDescent="0.25">
      <c r="A3673">
        <v>5522773266</v>
      </c>
      <c r="B3673" t="s">
        <v>2956</v>
      </c>
      <c r="C3673" t="s">
        <v>11848</v>
      </c>
    </row>
    <row r="3674" spans="1:3" x14ac:dyDescent="0.25">
      <c r="A3674">
        <v>5522773282</v>
      </c>
      <c r="B3674" t="s">
        <v>2957</v>
      </c>
      <c r="C3674" t="s">
        <v>11849</v>
      </c>
    </row>
    <row r="3675" spans="1:3" x14ac:dyDescent="0.25">
      <c r="A3675">
        <v>5522773290</v>
      </c>
      <c r="B3675" t="s">
        <v>734</v>
      </c>
      <c r="C3675" t="s">
        <v>11850</v>
      </c>
    </row>
    <row r="3676" spans="1:3" x14ac:dyDescent="0.25">
      <c r="A3676">
        <v>5522773316</v>
      </c>
      <c r="B3676" t="s">
        <v>1205</v>
      </c>
      <c r="C3676" t="s">
        <v>11851</v>
      </c>
    </row>
    <row r="3677" spans="1:3" x14ac:dyDescent="0.25">
      <c r="A3677">
        <v>5522773332</v>
      </c>
      <c r="B3677" t="s">
        <v>2958</v>
      </c>
      <c r="C3677" t="s">
        <v>11852</v>
      </c>
    </row>
    <row r="3678" spans="1:3" x14ac:dyDescent="0.25">
      <c r="A3678">
        <v>5522773340</v>
      </c>
      <c r="B3678" t="s">
        <v>2959</v>
      </c>
      <c r="C3678" t="s">
        <v>11853</v>
      </c>
    </row>
    <row r="3679" spans="1:3" x14ac:dyDescent="0.25">
      <c r="A3679">
        <v>5522773365</v>
      </c>
      <c r="B3679" t="s">
        <v>1316</v>
      </c>
      <c r="C3679" t="s">
        <v>11854</v>
      </c>
    </row>
    <row r="3680" spans="1:3" x14ac:dyDescent="0.25">
      <c r="A3680">
        <v>5522773373</v>
      </c>
      <c r="B3680" t="s">
        <v>2960</v>
      </c>
      <c r="C3680" t="s">
        <v>11855</v>
      </c>
    </row>
    <row r="3681" spans="1:3" x14ac:dyDescent="0.25">
      <c r="A3681">
        <v>5522773399</v>
      </c>
      <c r="B3681" t="s">
        <v>453</v>
      </c>
      <c r="C3681" t="s">
        <v>11856</v>
      </c>
    </row>
    <row r="3682" spans="1:3" x14ac:dyDescent="0.25">
      <c r="A3682">
        <v>5522773407</v>
      </c>
      <c r="B3682" t="s">
        <v>2961</v>
      </c>
      <c r="C3682" t="s">
        <v>11857</v>
      </c>
    </row>
    <row r="3683" spans="1:3" x14ac:dyDescent="0.25">
      <c r="A3683">
        <v>5522773449</v>
      </c>
      <c r="B3683" t="s">
        <v>2962</v>
      </c>
      <c r="C3683" t="s">
        <v>10197</v>
      </c>
    </row>
    <row r="3684" spans="1:3" x14ac:dyDescent="0.25">
      <c r="A3684">
        <v>5522773464</v>
      </c>
      <c r="B3684" t="s">
        <v>2509</v>
      </c>
      <c r="C3684" t="s">
        <v>11858</v>
      </c>
    </row>
    <row r="3685" spans="1:3" x14ac:dyDescent="0.25">
      <c r="A3685">
        <v>5522773571</v>
      </c>
      <c r="B3685" t="s">
        <v>1250</v>
      </c>
      <c r="C3685" t="s">
        <v>11859</v>
      </c>
    </row>
    <row r="3686" spans="1:3" x14ac:dyDescent="0.25">
      <c r="A3686">
        <v>5522773605</v>
      </c>
      <c r="B3686" t="s">
        <v>975</v>
      </c>
      <c r="C3686" t="s">
        <v>11860</v>
      </c>
    </row>
    <row r="3687" spans="1:3" x14ac:dyDescent="0.25">
      <c r="A3687">
        <v>5522773621</v>
      </c>
      <c r="B3687" t="s">
        <v>2963</v>
      </c>
      <c r="C3687" t="s">
        <v>11861</v>
      </c>
    </row>
    <row r="3688" spans="1:3" x14ac:dyDescent="0.25">
      <c r="A3688">
        <v>5522773662</v>
      </c>
      <c r="B3688" t="s">
        <v>2909</v>
      </c>
      <c r="C3688" t="s">
        <v>11862</v>
      </c>
    </row>
    <row r="3689" spans="1:3" x14ac:dyDescent="0.25">
      <c r="A3689">
        <v>5522773670</v>
      </c>
      <c r="B3689" t="s">
        <v>2964</v>
      </c>
      <c r="C3689" t="s">
        <v>11863</v>
      </c>
    </row>
    <row r="3690" spans="1:3" x14ac:dyDescent="0.25">
      <c r="A3690">
        <v>5522773696</v>
      </c>
      <c r="B3690" t="s">
        <v>2965</v>
      </c>
      <c r="C3690" t="s">
        <v>11864</v>
      </c>
    </row>
    <row r="3691" spans="1:3" x14ac:dyDescent="0.25">
      <c r="A3691">
        <v>5522773720</v>
      </c>
      <c r="B3691" t="s">
        <v>877</v>
      </c>
      <c r="C3691" t="s">
        <v>11865</v>
      </c>
    </row>
    <row r="3692" spans="1:3" x14ac:dyDescent="0.25">
      <c r="A3692">
        <v>5522773746</v>
      </c>
      <c r="B3692" t="s">
        <v>2515</v>
      </c>
      <c r="C3692" t="s">
        <v>11866</v>
      </c>
    </row>
    <row r="3693" spans="1:3" x14ac:dyDescent="0.25">
      <c r="A3693">
        <v>5522773753</v>
      </c>
      <c r="B3693" t="s">
        <v>2966</v>
      </c>
      <c r="C3693" t="s">
        <v>11867</v>
      </c>
    </row>
    <row r="3694" spans="1:3" x14ac:dyDescent="0.25">
      <c r="A3694">
        <v>5522773779</v>
      </c>
      <c r="B3694" t="s">
        <v>1751</v>
      </c>
      <c r="C3694" t="s">
        <v>11868</v>
      </c>
    </row>
    <row r="3695" spans="1:3" x14ac:dyDescent="0.25">
      <c r="A3695">
        <v>5522773787</v>
      </c>
      <c r="B3695" t="s">
        <v>2967</v>
      </c>
      <c r="C3695" t="s">
        <v>11869</v>
      </c>
    </row>
    <row r="3696" spans="1:3" x14ac:dyDescent="0.25">
      <c r="A3696">
        <v>5522773795</v>
      </c>
      <c r="B3696" t="s">
        <v>2968</v>
      </c>
      <c r="C3696" t="s">
        <v>11870</v>
      </c>
    </row>
    <row r="3697" spans="1:3" x14ac:dyDescent="0.25">
      <c r="A3697">
        <v>5522773803</v>
      </c>
      <c r="B3697" t="s">
        <v>2969</v>
      </c>
      <c r="C3697" t="s">
        <v>11871</v>
      </c>
    </row>
    <row r="3698" spans="1:3" x14ac:dyDescent="0.25">
      <c r="A3698">
        <v>5522773811</v>
      </c>
      <c r="B3698" t="s">
        <v>526</v>
      </c>
      <c r="C3698" t="s">
        <v>11872</v>
      </c>
    </row>
    <row r="3699" spans="1:3" x14ac:dyDescent="0.25">
      <c r="A3699">
        <v>5522773829</v>
      </c>
      <c r="B3699" t="s">
        <v>2970</v>
      </c>
      <c r="C3699" t="s">
        <v>11873</v>
      </c>
    </row>
    <row r="3700" spans="1:3" x14ac:dyDescent="0.25">
      <c r="A3700">
        <v>5522773837</v>
      </c>
      <c r="B3700" t="s">
        <v>2971</v>
      </c>
      <c r="C3700" t="s">
        <v>11874</v>
      </c>
    </row>
    <row r="3701" spans="1:3" x14ac:dyDescent="0.25">
      <c r="A3701">
        <v>5522773845</v>
      </c>
      <c r="B3701" t="s">
        <v>2972</v>
      </c>
      <c r="C3701" t="s">
        <v>11875</v>
      </c>
    </row>
    <row r="3702" spans="1:3" x14ac:dyDescent="0.25">
      <c r="A3702">
        <v>5522773860</v>
      </c>
      <c r="B3702" t="s">
        <v>2775</v>
      </c>
      <c r="C3702" t="s">
        <v>11627</v>
      </c>
    </row>
    <row r="3703" spans="1:3" x14ac:dyDescent="0.25">
      <c r="A3703">
        <v>5522773878</v>
      </c>
      <c r="B3703" t="s">
        <v>1414</v>
      </c>
      <c r="C3703" t="s">
        <v>11876</v>
      </c>
    </row>
    <row r="3704" spans="1:3" x14ac:dyDescent="0.25">
      <c r="A3704">
        <v>5522773886</v>
      </c>
      <c r="B3704" t="s">
        <v>473</v>
      </c>
      <c r="C3704" t="s">
        <v>11877</v>
      </c>
    </row>
    <row r="3705" spans="1:3" x14ac:dyDescent="0.25">
      <c r="A3705">
        <v>5522773894</v>
      </c>
      <c r="B3705" t="s">
        <v>2418</v>
      </c>
      <c r="C3705" t="s">
        <v>11192</v>
      </c>
    </row>
    <row r="3706" spans="1:3" x14ac:dyDescent="0.25">
      <c r="A3706">
        <v>5522773902</v>
      </c>
      <c r="B3706" t="s">
        <v>2417</v>
      </c>
      <c r="C3706" t="s">
        <v>11878</v>
      </c>
    </row>
    <row r="3707" spans="1:3" x14ac:dyDescent="0.25">
      <c r="A3707">
        <v>5522773910</v>
      </c>
      <c r="B3707" t="s">
        <v>2617</v>
      </c>
      <c r="C3707" t="s">
        <v>11429</v>
      </c>
    </row>
    <row r="3708" spans="1:3" x14ac:dyDescent="0.25">
      <c r="A3708">
        <v>5522773928</v>
      </c>
      <c r="B3708" t="s">
        <v>2973</v>
      </c>
      <c r="C3708" t="s">
        <v>11879</v>
      </c>
    </row>
    <row r="3709" spans="1:3" x14ac:dyDescent="0.25">
      <c r="A3709">
        <v>5522773936</v>
      </c>
      <c r="B3709" t="s">
        <v>1520</v>
      </c>
      <c r="C3709" t="s">
        <v>11880</v>
      </c>
    </row>
    <row r="3710" spans="1:3" x14ac:dyDescent="0.25">
      <c r="A3710">
        <v>5522773944</v>
      </c>
      <c r="B3710" t="s">
        <v>2974</v>
      </c>
      <c r="C3710" t="s">
        <v>11881</v>
      </c>
    </row>
    <row r="3711" spans="1:3" x14ac:dyDescent="0.25">
      <c r="A3711">
        <v>5522773951</v>
      </c>
      <c r="B3711" t="s">
        <v>2391</v>
      </c>
      <c r="C3711" t="s">
        <v>11153</v>
      </c>
    </row>
    <row r="3712" spans="1:3" x14ac:dyDescent="0.25">
      <c r="A3712">
        <v>5522773969</v>
      </c>
      <c r="B3712" t="s">
        <v>2975</v>
      </c>
      <c r="C3712" t="s">
        <v>11882</v>
      </c>
    </row>
    <row r="3713" spans="1:3" x14ac:dyDescent="0.25">
      <c r="A3713">
        <v>5522773977</v>
      </c>
      <c r="B3713" t="s">
        <v>2445</v>
      </c>
      <c r="C3713" t="s">
        <v>11223</v>
      </c>
    </row>
    <row r="3714" spans="1:3" x14ac:dyDescent="0.25">
      <c r="A3714">
        <v>5522773985</v>
      </c>
      <c r="B3714" t="s">
        <v>2393</v>
      </c>
      <c r="C3714" t="s">
        <v>11155</v>
      </c>
    </row>
    <row r="3715" spans="1:3" x14ac:dyDescent="0.25">
      <c r="A3715">
        <v>5522773986</v>
      </c>
      <c r="B3715" t="s">
        <v>2515</v>
      </c>
      <c r="C3715" t="s">
        <v>11883</v>
      </c>
    </row>
    <row r="3716" spans="1:3" x14ac:dyDescent="0.25">
      <c r="A3716">
        <v>5522773987</v>
      </c>
      <c r="B3716" t="s">
        <v>2976</v>
      </c>
      <c r="C3716" t="s">
        <v>11884</v>
      </c>
    </row>
    <row r="3717" spans="1:3" x14ac:dyDescent="0.25">
      <c r="A3717">
        <v>5522773988</v>
      </c>
      <c r="B3717" t="s">
        <v>2977</v>
      </c>
      <c r="C3717" t="s">
        <v>11885</v>
      </c>
    </row>
    <row r="3718" spans="1:3" x14ac:dyDescent="0.25">
      <c r="A3718">
        <v>5522780022</v>
      </c>
      <c r="B3718" t="s">
        <v>1786</v>
      </c>
      <c r="C3718" t="s">
        <v>11886</v>
      </c>
    </row>
    <row r="3719" spans="1:3" x14ac:dyDescent="0.25">
      <c r="A3719">
        <v>5522780030</v>
      </c>
      <c r="B3719" t="s">
        <v>2978</v>
      </c>
      <c r="C3719" t="s">
        <v>11887</v>
      </c>
    </row>
    <row r="3720" spans="1:3" x14ac:dyDescent="0.25">
      <c r="A3720">
        <v>5522780055</v>
      </c>
      <c r="B3720" t="s">
        <v>965</v>
      </c>
      <c r="C3720" t="s">
        <v>9936</v>
      </c>
    </row>
    <row r="3721" spans="1:3" x14ac:dyDescent="0.25">
      <c r="A3721">
        <v>5522780071</v>
      </c>
      <c r="B3721" t="s">
        <v>2979</v>
      </c>
      <c r="C3721" t="s">
        <v>11888</v>
      </c>
    </row>
    <row r="3722" spans="1:3" x14ac:dyDescent="0.25">
      <c r="A3722">
        <v>5522780089</v>
      </c>
      <c r="B3722" t="s">
        <v>2980</v>
      </c>
      <c r="C3722" t="s">
        <v>11889</v>
      </c>
    </row>
    <row r="3723" spans="1:3" x14ac:dyDescent="0.25">
      <c r="A3723">
        <v>5522780097</v>
      </c>
      <c r="B3723" t="s">
        <v>2981</v>
      </c>
      <c r="C3723" t="s">
        <v>11701</v>
      </c>
    </row>
    <row r="3724" spans="1:3" x14ac:dyDescent="0.25">
      <c r="A3724">
        <v>5522780105</v>
      </c>
      <c r="B3724" t="s">
        <v>2982</v>
      </c>
      <c r="C3724" t="s">
        <v>11890</v>
      </c>
    </row>
    <row r="3725" spans="1:3" x14ac:dyDescent="0.25">
      <c r="A3725">
        <v>5522780113</v>
      </c>
      <c r="B3725" t="s">
        <v>2983</v>
      </c>
      <c r="C3725" t="s">
        <v>11891</v>
      </c>
    </row>
    <row r="3726" spans="1:3" x14ac:dyDescent="0.25">
      <c r="A3726">
        <v>5522780121</v>
      </c>
      <c r="B3726" t="s">
        <v>2984</v>
      </c>
      <c r="C3726" t="s">
        <v>11892</v>
      </c>
    </row>
    <row r="3727" spans="1:3" x14ac:dyDescent="0.25">
      <c r="A3727">
        <v>5522780139</v>
      </c>
      <c r="B3727" t="s">
        <v>2985</v>
      </c>
      <c r="C3727" t="s">
        <v>11893</v>
      </c>
    </row>
    <row r="3728" spans="1:3" x14ac:dyDescent="0.25">
      <c r="A3728">
        <v>5522780154</v>
      </c>
      <c r="B3728" t="s">
        <v>2986</v>
      </c>
      <c r="C3728" t="s">
        <v>11894</v>
      </c>
    </row>
    <row r="3729" spans="1:3" x14ac:dyDescent="0.25">
      <c r="A3729">
        <v>5522780162</v>
      </c>
      <c r="B3729" t="s">
        <v>2987</v>
      </c>
      <c r="C3729" t="s">
        <v>11895</v>
      </c>
    </row>
    <row r="3730" spans="1:3" x14ac:dyDescent="0.25">
      <c r="A3730">
        <v>5522780170</v>
      </c>
      <c r="B3730" t="s">
        <v>2988</v>
      </c>
      <c r="C3730" t="s">
        <v>11896</v>
      </c>
    </row>
    <row r="3731" spans="1:3" x14ac:dyDescent="0.25">
      <c r="A3731">
        <v>5522780188</v>
      </c>
      <c r="B3731" t="s">
        <v>2989</v>
      </c>
      <c r="C3731" t="s">
        <v>1580</v>
      </c>
    </row>
    <row r="3732" spans="1:3" x14ac:dyDescent="0.25">
      <c r="A3732">
        <v>5522780204</v>
      </c>
      <c r="B3732" t="s">
        <v>2990</v>
      </c>
      <c r="C3732" t="s">
        <v>11897</v>
      </c>
    </row>
    <row r="3733" spans="1:3" x14ac:dyDescent="0.25">
      <c r="A3733">
        <v>5522780220</v>
      </c>
      <c r="B3733" t="s">
        <v>2991</v>
      </c>
      <c r="C3733" t="s">
        <v>11898</v>
      </c>
    </row>
    <row r="3734" spans="1:3" x14ac:dyDescent="0.25">
      <c r="A3734">
        <v>5522780238</v>
      </c>
      <c r="B3734" t="s">
        <v>2992</v>
      </c>
      <c r="C3734" t="s">
        <v>11899</v>
      </c>
    </row>
    <row r="3735" spans="1:3" x14ac:dyDescent="0.25">
      <c r="A3735">
        <v>5522780246</v>
      </c>
      <c r="B3735" t="s">
        <v>1741</v>
      </c>
      <c r="C3735" t="s">
        <v>11900</v>
      </c>
    </row>
    <row r="3736" spans="1:3" x14ac:dyDescent="0.25">
      <c r="A3736">
        <v>5522780261</v>
      </c>
      <c r="B3736" t="s">
        <v>2993</v>
      </c>
      <c r="C3736" t="s">
        <v>11901</v>
      </c>
    </row>
    <row r="3737" spans="1:3" x14ac:dyDescent="0.25">
      <c r="A3737">
        <v>5522780279</v>
      </c>
      <c r="B3737" t="s">
        <v>2994</v>
      </c>
      <c r="C3737" t="s">
        <v>11902</v>
      </c>
    </row>
    <row r="3738" spans="1:3" x14ac:dyDescent="0.25">
      <c r="A3738">
        <v>5522780303</v>
      </c>
      <c r="B3738" t="s">
        <v>2995</v>
      </c>
      <c r="C3738" t="s">
        <v>11903</v>
      </c>
    </row>
    <row r="3739" spans="1:3" x14ac:dyDescent="0.25">
      <c r="A3739">
        <v>5522780311</v>
      </c>
      <c r="B3739" t="s">
        <v>861</v>
      </c>
      <c r="C3739" t="s">
        <v>11895</v>
      </c>
    </row>
    <row r="3740" spans="1:3" x14ac:dyDescent="0.25">
      <c r="A3740">
        <v>5522780329</v>
      </c>
      <c r="B3740" t="s">
        <v>515</v>
      </c>
      <c r="C3740" t="s">
        <v>11904</v>
      </c>
    </row>
    <row r="3741" spans="1:3" x14ac:dyDescent="0.25">
      <c r="A3741">
        <v>5522780337</v>
      </c>
      <c r="B3741" t="s">
        <v>2996</v>
      </c>
      <c r="C3741" t="s">
        <v>11905</v>
      </c>
    </row>
    <row r="3742" spans="1:3" x14ac:dyDescent="0.25">
      <c r="A3742">
        <v>5522780360</v>
      </c>
      <c r="B3742" t="s">
        <v>2997</v>
      </c>
      <c r="C3742" t="s">
        <v>11906</v>
      </c>
    </row>
    <row r="3743" spans="1:3" x14ac:dyDescent="0.25">
      <c r="A3743">
        <v>5522780378</v>
      </c>
      <c r="B3743" t="s">
        <v>2998</v>
      </c>
      <c r="C3743" t="s">
        <v>11907</v>
      </c>
    </row>
    <row r="3744" spans="1:3" x14ac:dyDescent="0.25">
      <c r="A3744">
        <v>5522780394</v>
      </c>
      <c r="B3744" t="s">
        <v>2999</v>
      </c>
      <c r="C3744" t="s">
        <v>11908</v>
      </c>
    </row>
    <row r="3745" spans="1:3" x14ac:dyDescent="0.25">
      <c r="A3745">
        <v>5522780402</v>
      </c>
      <c r="B3745" t="s">
        <v>3000</v>
      </c>
      <c r="C3745" t="s">
        <v>11909</v>
      </c>
    </row>
    <row r="3746" spans="1:3" x14ac:dyDescent="0.25">
      <c r="A3746">
        <v>5522780410</v>
      </c>
      <c r="B3746" t="s">
        <v>3001</v>
      </c>
      <c r="C3746" t="s">
        <v>11910</v>
      </c>
    </row>
    <row r="3747" spans="1:3" x14ac:dyDescent="0.25">
      <c r="A3747">
        <v>5522780428</v>
      </c>
      <c r="B3747" t="s">
        <v>3002</v>
      </c>
      <c r="C3747" t="s">
        <v>11911</v>
      </c>
    </row>
    <row r="3748" spans="1:3" x14ac:dyDescent="0.25">
      <c r="A3748">
        <v>5522780436</v>
      </c>
      <c r="B3748" t="s">
        <v>3003</v>
      </c>
      <c r="C3748" t="s">
        <v>11912</v>
      </c>
    </row>
    <row r="3749" spans="1:3" x14ac:dyDescent="0.25">
      <c r="A3749">
        <v>5522780469</v>
      </c>
      <c r="B3749" t="s">
        <v>3004</v>
      </c>
      <c r="C3749" t="s">
        <v>11913</v>
      </c>
    </row>
    <row r="3750" spans="1:3" x14ac:dyDescent="0.25">
      <c r="A3750">
        <v>5522780477</v>
      </c>
      <c r="B3750" t="s">
        <v>2933</v>
      </c>
      <c r="C3750" t="s">
        <v>9953</v>
      </c>
    </row>
    <row r="3751" spans="1:3" x14ac:dyDescent="0.25">
      <c r="A3751">
        <v>5522780485</v>
      </c>
      <c r="B3751" t="s">
        <v>3005</v>
      </c>
      <c r="C3751" t="s">
        <v>11914</v>
      </c>
    </row>
    <row r="3752" spans="1:3" x14ac:dyDescent="0.25">
      <c r="A3752">
        <v>5522780493</v>
      </c>
      <c r="B3752" t="s">
        <v>3006</v>
      </c>
      <c r="C3752" t="s">
        <v>11915</v>
      </c>
    </row>
    <row r="3753" spans="1:3" x14ac:dyDescent="0.25">
      <c r="A3753">
        <v>5522780519</v>
      </c>
      <c r="B3753" t="s">
        <v>3007</v>
      </c>
      <c r="C3753" t="s">
        <v>11916</v>
      </c>
    </row>
    <row r="3754" spans="1:3" x14ac:dyDescent="0.25">
      <c r="A3754">
        <v>5522780527</v>
      </c>
      <c r="B3754" t="s">
        <v>3008</v>
      </c>
      <c r="C3754" t="s">
        <v>11917</v>
      </c>
    </row>
    <row r="3755" spans="1:3" x14ac:dyDescent="0.25">
      <c r="A3755">
        <v>5522780535</v>
      </c>
      <c r="B3755" t="s">
        <v>3009</v>
      </c>
      <c r="C3755" t="s">
        <v>11918</v>
      </c>
    </row>
    <row r="3756" spans="1:3" x14ac:dyDescent="0.25">
      <c r="A3756">
        <v>5522780543</v>
      </c>
      <c r="B3756" t="s">
        <v>2706</v>
      </c>
      <c r="C3756" t="s">
        <v>11919</v>
      </c>
    </row>
    <row r="3757" spans="1:3" x14ac:dyDescent="0.25">
      <c r="A3757">
        <v>5522780568</v>
      </c>
      <c r="B3757" t="s">
        <v>3010</v>
      </c>
      <c r="C3757" t="s">
        <v>6300</v>
      </c>
    </row>
    <row r="3758" spans="1:3" x14ac:dyDescent="0.25">
      <c r="A3758">
        <v>5522780576</v>
      </c>
      <c r="B3758" t="s">
        <v>297</v>
      </c>
      <c r="C3758" t="s">
        <v>11920</v>
      </c>
    </row>
    <row r="3759" spans="1:3" x14ac:dyDescent="0.25">
      <c r="A3759">
        <v>5522780584</v>
      </c>
      <c r="B3759" t="s">
        <v>3011</v>
      </c>
      <c r="C3759" t="s">
        <v>11921</v>
      </c>
    </row>
    <row r="3760" spans="1:3" x14ac:dyDescent="0.25">
      <c r="A3760">
        <v>5522780592</v>
      </c>
      <c r="B3760" t="s">
        <v>3012</v>
      </c>
      <c r="C3760" t="s">
        <v>11922</v>
      </c>
    </row>
    <row r="3761" spans="1:3" x14ac:dyDescent="0.25">
      <c r="A3761">
        <v>5522780600</v>
      </c>
      <c r="B3761" t="s">
        <v>3013</v>
      </c>
      <c r="C3761" t="s">
        <v>11923</v>
      </c>
    </row>
    <row r="3762" spans="1:3" x14ac:dyDescent="0.25">
      <c r="A3762">
        <v>5522780618</v>
      </c>
      <c r="B3762" t="s">
        <v>3014</v>
      </c>
      <c r="C3762" t="s">
        <v>11924</v>
      </c>
    </row>
    <row r="3763" spans="1:3" x14ac:dyDescent="0.25">
      <c r="A3763">
        <v>5522780626</v>
      </c>
      <c r="B3763" t="s">
        <v>3015</v>
      </c>
      <c r="C3763" t="s">
        <v>11925</v>
      </c>
    </row>
    <row r="3764" spans="1:3" x14ac:dyDescent="0.25">
      <c r="A3764">
        <v>5522780634</v>
      </c>
      <c r="B3764" t="s">
        <v>3016</v>
      </c>
      <c r="C3764" t="s">
        <v>11926</v>
      </c>
    </row>
    <row r="3765" spans="1:3" x14ac:dyDescent="0.25">
      <c r="A3765">
        <v>5522780659</v>
      </c>
      <c r="B3765" t="s">
        <v>3017</v>
      </c>
      <c r="C3765" t="s">
        <v>11927</v>
      </c>
    </row>
    <row r="3766" spans="1:3" x14ac:dyDescent="0.25">
      <c r="A3766">
        <v>5522780667</v>
      </c>
      <c r="B3766" t="s">
        <v>1883</v>
      </c>
      <c r="C3766" t="s">
        <v>10129</v>
      </c>
    </row>
    <row r="3767" spans="1:3" x14ac:dyDescent="0.25">
      <c r="A3767">
        <v>5522780675</v>
      </c>
      <c r="B3767" t="s">
        <v>391</v>
      </c>
      <c r="C3767" t="s">
        <v>11928</v>
      </c>
    </row>
    <row r="3768" spans="1:3" x14ac:dyDescent="0.25">
      <c r="A3768">
        <v>5522780683</v>
      </c>
      <c r="B3768" t="s">
        <v>1662</v>
      </c>
      <c r="C3768" t="s">
        <v>11929</v>
      </c>
    </row>
    <row r="3769" spans="1:3" x14ac:dyDescent="0.25">
      <c r="A3769">
        <v>5522780709</v>
      </c>
      <c r="B3769" t="s">
        <v>3018</v>
      </c>
      <c r="C3769" t="s">
        <v>11930</v>
      </c>
    </row>
    <row r="3770" spans="1:3" x14ac:dyDescent="0.25">
      <c r="A3770">
        <v>5522780717</v>
      </c>
      <c r="B3770" t="s">
        <v>3019</v>
      </c>
      <c r="C3770" t="s">
        <v>11931</v>
      </c>
    </row>
    <row r="3771" spans="1:3" x14ac:dyDescent="0.25">
      <c r="A3771">
        <v>5522780725</v>
      </c>
      <c r="B3771" t="s">
        <v>3020</v>
      </c>
      <c r="C3771" t="s">
        <v>11932</v>
      </c>
    </row>
    <row r="3772" spans="1:3" x14ac:dyDescent="0.25">
      <c r="A3772">
        <v>5522780733</v>
      </c>
      <c r="B3772" t="s">
        <v>3021</v>
      </c>
      <c r="C3772" t="s">
        <v>11933</v>
      </c>
    </row>
    <row r="3773" spans="1:3" x14ac:dyDescent="0.25">
      <c r="A3773">
        <v>5522780741</v>
      </c>
      <c r="B3773" t="s">
        <v>3022</v>
      </c>
      <c r="C3773" t="s">
        <v>11934</v>
      </c>
    </row>
    <row r="3774" spans="1:3" x14ac:dyDescent="0.25">
      <c r="A3774">
        <v>5522780758</v>
      </c>
      <c r="B3774" t="s">
        <v>3023</v>
      </c>
      <c r="C3774" t="s">
        <v>11935</v>
      </c>
    </row>
    <row r="3775" spans="1:3" x14ac:dyDescent="0.25">
      <c r="A3775">
        <v>5522780766</v>
      </c>
      <c r="B3775" t="s">
        <v>3024</v>
      </c>
      <c r="C3775" t="s">
        <v>11936</v>
      </c>
    </row>
    <row r="3776" spans="1:3" x14ac:dyDescent="0.25">
      <c r="A3776">
        <v>5522780774</v>
      </c>
      <c r="B3776" t="s">
        <v>3025</v>
      </c>
      <c r="C3776" t="s">
        <v>11937</v>
      </c>
    </row>
    <row r="3777" spans="1:3" x14ac:dyDescent="0.25">
      <c r="A3777">
        <v>5522780782</v>
      </c>
      <c r="B3777" t="s">
        <v>3026</v>
      </c>
      <c r="C3777" t="s">
        <v>11938</v>
      </c>
    </row>
    <row r="3778" spans="1:3" x14ac:dyDescent="0.25">
      <c r="A3778">
        <v>5522780790</v>
      </c>
      <c r="B3778" t="s">
        <v>3027</v>
      </c>
      <c r="C3778" t="s">
        <v>11939</v>
      </c>
    </row>
    <row r="3779" spans="1:3" x14ac:dyDescent="0.25">
      <c r="A3779">
        <v>5522780808</v>
      </c>
      <c r="B3779" t="s">
        <v>282</v>
      </c>
      <c r="C3779" t="s">
        <v>11940</v>
      </c>
    </row>
    <row r="3780" spans="1:3" x14ac:dyDescent="0.25">
      <c r="A3780">
        <v>5522780816</v>
      </c>
      <c r="B3780" t="s">
        <v>3028</v>
      </c>
      <c r="C3780" t="s">
        <v>10056</v>
      </c>
    </row>
    <row r="3781" spans="1:3" x14ac:dyDescent="0.25">
      <c r="A3781">
        <v>5522780824</v>
      </c>
      <c r="B3781" t="s">
        <v>3029</v>
      </c>
      <c r="C3781" t="s">
        <v>11941</v>
      </c>
    </row>
    <row r="3782" spans="1:3" x14ac:dyDescent="0.25">
      <c r="A3782">
        <v>5522780832</v>
      </c>
      <c r="B3782" t="s">
        <v>85</v>
      </c>
      <c r="C3782" t="s">
        <v>11942</v>
      </c>
    </row>
    <row r="3783" spans="1:3" x14ac:dyDescent="0.25">
      <c r="A3783">
        <v>5522780857</v>
      </c>
      <c r="B3783" t="s">
        <v>3030</v>
      </c>
      <c r="C3783" t="s">
        <v>11943</v>
      </c>
    </row>
    <row r="3784" spans="1:3" x14ac:dyDescent="0.25">
      <c r="A3784">
        <v>5522780865</v>
      </c>
      <c r="B3784" t="s">
        <v>3031</v>
      </c>
      <c r="C3784" t="s">
        <v>11944</v>
      </c>
    </row>
    <row r="3785" spans="1:3" x14ac:dyDescent="0.25">
      <c r="A3785">
        <v>5522780873</v>
      </c>
      <c r="B3785" t="s">
        <v>3032</v>
      </c>
      <c r="C3785" t="s">
        <v>11945</v>
      </c>
    </row>
    <row r="3786" spans="1:3" x14ac:dyDescent="0.25">
      <c r="A3786">
        <v>5522780881</v>
      </c>
      <c r="B3786" t="s">
        <v>3033</v>
      </c>
      <c r="C3786" t="s">
        <v>11946</v>
      </c>
    </row>
    <row r="3787" spans="1:3" x14ac:dyDescent="0.25">
      <c r="A3787">
        <v>5522780907</v>
      </c>
      <c r="B3787" t="s">
        <v>3034</v>
      </c>
      <c r="C3787" t="s">
        <v>11947</v>
      </c>
    </row>
    <row r="3788" spans="1:3" x14ac:dyDescent="0.25">
      <c r="A3788">
        <v>5522780915</v>
      </c>
      <c r="B3788" t="s">
        <v>3035</v>
      </c>
      <c r="C3788" t="s">
        <v>11948</v>
      </c>
    </row>
    <row r="3789" spans="1:3" x14ac:dyDescent="0.25">
      <c r="A3789">
        <v>5522780923</v>
      </c>
      <c r="B3789" t="s">
        <v>3036</v>
      </c>
      <c r="C3789" t="s">
        <v>11240</v>
      </c>
    </row>
    <row r="3790" spans="1:3" x14ac:dyDescent="0.25">
      <c r="A3790">
        <v>5522780931</v>
      </c>
      <c r="B3790" t="s">
        <v>3037</v>
      </c>
      <c r="C3790" t="s">
        <v>11949</v>
      </c>
    </row>
    <row r="3791" spans="1:3" x14ac:dyDescent="0.25">
      <c r="A3791">
        <v>5522780949</v>
      </c>
      <c r="B3791" t="s">
        <v>3038</v>
      </c>
      <c r="C3791" t="s">
        <v>11950</v>
      </c>
    </row>
    <row r="3792" spans="1:3" x14ac:dyDescent="0.25">
      <c r="A3792">
        <v>5522780964</v>
      </c>
      <c r="B3792" t="s">
        <v>3039</v>
      </c>
      <c r="C3792" t="s">
        <v>809</v>
      </c>
    </row>
    <row r="3793" spans="1:3" x14ac:dyDescent="0.25">
      <c r="A3793">
        <v>5522780998</v>
      </c>
      <c r="B3793" t="s">
        <v>3040</v>
      </c>
      <c r="C3793" t="s">
        <v>11951</v>
      </c>
    </row>
    <row r="3794" spans="1:3" x14ac:dyDescent="0.25">
      <c r="A3794">
        <v>5522781004</v>
      </c>
      <c r="B3794" t="s">
        <v>3041</v>
      </c>
      <c r="C3794" t="s">
        <v>11952</v>
      </c>
    </row>
    <row r="3795" spans="1:3" x14ac:dyDescent="0.25">
      <c r="A3795">
        <v>5522781020</v>
      </c>
      <c r="B3795" t="s">
        <v>3042</v>
      </c>
      <c r="C3795" t="s">
        <v>11953</v>
      </c>
    </row>
    <row r="3796" spans="1:3" x14ac:dyDescent="0.25">
      <c r="A3796">
        <v>5522781038</v>
      </c>
      <c r="B3796" t="s">
        <v>566</v>
      </c>
      <c r="C3796" t="s">
        <v>11954</v>
      </c>
    </row>
    <row r="3797" spans="1:3" x14ac:dyDescent="0.25">
      <c r="A3797">
        <v>5522781053</v>
      </c>
      <c r="B3797" t="s">
        <v>3043</v>
      </c>
      <c r="C3797" t="s">
        <v>11955</v>
      </c>
    </row>
    <row r="3798" spans="1:3" x14ac:dyDescent="0.25">
      <c r="A3798">
        <v>5522781095</v>
      </c>
      <c r="B3798" t="s">
        <v>415</v>
      </c>
      <c r="C3798" t="s">
        <v>11956</v>
      </c>
    </row>
    <row r="3799" spans="1:3" x14ac:dyDescent="0.25">
      <c r="A3799">
        <v>5522781103</v>
      </c>
      <c r="B3799" t="s">
        <v>605</v>
      </c>
      <c r="C3799" t="s">
        <v>11957</v>
      </c>
    </row>
    <row r="3800" spans="1:3" x14ac:dyDescent="0.25">
      <c r="A3800">
        <v>5522781129</v>
      </c>
      <c r="B3800" t="s">
        <v>3044</v>
      </c>
      <c r="C3800" t="s">
        <v>11958</v>
      </c>
    </row>
    <row r="3801" spans="1:3" x14ac:dyDescent="0.25">
      <c r="A3801">
        <v>5522781137</v>
      </c>
      <c r="B3801" t="s">
        <v>3045</v>
      </c>
      <c r="C3801" t="s">
        <v>11959</v>
      </c>
    </row>
    <row r="3802" spans="1:3" x14ac:dyDescent="0.25">
      <c r="A3802">
        <v>5522781152</v>
      </c>
      <c r="B3802" t="s">
        <v>3046</v>
      </c>
      <c r="C3802" t="s">
        <v>11960</v>
      </c>
    </row>
    <row r="3803" spans="1:3" x14ac:dyDescent="0.25">
      <c r="A3803">
        <v>5522781160</v>
      </c>
      <c r="B3803" t="s">
        <v>2907</v>
      </c>
      <c r="C3803" t="s">
        <v>11961</v>
      </c>
    </row>
    <row r="3804" spans="1:3" x14ac:dyDescent="0.25">
      <c r="A3804">
        <v>5522781178</v>
      </c>
      <c r="B3804" t="s">
        <v>3047</v>
      </c>
      <c r="C3804" t="s">
        <v>11962</v>
      </c>
    </row>
    <row r="3805" spans="1:3" x14ac:dyDescent="0.25">
      <c r="A3805">
        <v>5522781186</v>
      </c>
      <c r="B3805" t="s">
        <v>743</v>
      </c>
      <c r="C3805" t="s">
        <v>8837</v>
      </c>
    </row>
    <row r="3806" spans="1:3" x14ac:dyDescent="0.25">
      <c r="A3806">
        <v>5522781194</v>
      </c>
      <c r="B3806" t="s">
        <v>3048</v>
      </c>
      <c r="C3806" t="s">
        <v>11963</v>
      </c>
    </row>
    <row r="3807" spans="1:3" x14ac:dyDescent="0.25">
      <c r="A3807">
        <v>5522781202</v>
      </c>
      <c r="B3807" t="s">
        <v>36</v>
      </c>
      <c r="C3807" t="s">
        <v>2587</v>
      </c>
    </row>
    <row r="3808" spans="1:3" x14ac:dyDescent="0.25">
      <c r="A3808">
        <v>5522781210</v>
      </c>
      <c r="B3808" t="s">
        <v>3049</v>
      </c>
      <c r="C3808" t="s">
        <v>10540</v>
      </c>
    </row>
    <row r="3809" spans="1:3" x14ac:dyDescent="0.25">
      <c r="A3809">
        <v>5522781236</v>
      </c>
      <c r="B3809" t="s">
        <v>3050</v>
      </c>
      <c r="C3809" t="s">
        <v>11964</v>
      </c>
    </row>
    <row r="3810" spans="1:3" x14ac:dyDescent="0.25">
      <c r="A3810">
        <v>5522781244</v>
      </c>
      <c r="B3810" t="s">
        <v>1628</v>
      </c>
      <c r="C3810" t="s">
        <v>11965</v>
      </c>
    </row>
    <row r="3811" spans="1:3" x14ac:dyDescent="0.25">
      <c r="A3811">
        <v>5522781269</v>
      </c>
      <c r="B3811" t="s">
        <v>3051</v>
      </c>
      <c r="C3811" t="s">
        <v>11966</v>
      </c>
    </row>
    <row r="3812" spans="1:3" x14ac:dyDescent="0.25">
      <c r="A3812">
        <v>5522781277</v>
      </c>
      <c r="B3812" t="s">
        <v>3052</v>
      </c>
      <c r="C3812" t="s">
        <v>11967</v>
      </c>
    </row>
    <row r="3813" spans="1:3" x14ac:dyDescent="0.25">
      <c r="A3813">
        <v>5522781285</v>
      </c>
      <c r="B3813" t="s">
        <v>3053</v>
      </c>
      <c r="C3813" t="s">
        <v>11968</v>
      </c>
    </row>
    <row r="3814" spans="1:3" x14ac:dyDescent="0.25">
      <c r="A3814">
        <v>5522781293</v>
      </c>
      <c r="B3814" t="s">
        <v>3054</v>
      </c>
      <c r="C3814" t="s">
        <v>11969</v>
      </c>
    </row>
    <row r="3815" spans="1:3" x14ac:dyDescent="0.25">
      <c r="A3815">
        <v>5522781327</v>
      </c>
      <c r="B3815" t="s">
        <v>2991</v>
      </c>
      <c r="C3815" t="s">
        <v>11970</v>
      </c>
    </row>
    <row r="3816" spans="1:3" x14ac:dyDescent="0.25">
      <c r="A3816">
        <v>5522781335</v>
      </c>
      <c r="B3816" t="s">
        <v>3055</v>
      </c>
      <c r="C3816" t="s">
        <v>11971</v>
      </c>
    </row>
    <row r="3817" spans="1:3" x14ac:dyDescent="0.25">
      <c r="A3817">
        <v>5522781343</v>
      </c>
      <c r="B3817" t="s">
        <v>3056</v>
      </c>
      <c r="C3817" t="s">
        <v>11972</v>
      </c>
    </row>
    <row r="3818" spans="1:3" x14ac:dyDescent="0.25">
      <c r="A3818">
        <v>5522781350</v>
      </c>
      <c r="B3818" t="s">
        <v>3057</v>
      </c>
      <c r="C3818" t="s">
        <v>9231</v>
      </c>
    </row>
    <row r="3819" spans="1:3" x14ac:dyDescent="0.25">
      <c r="A3819">
        <v>5522781368</v>
      </c>
      <c r="B3819" t="s">
        <v>3058</v>
      </c>
      <c r="C3819" t="s">
        <v>1576</v>
      </c>
    </row>
    <row r="3820" spans="1:3" x14ac:dyDescent="0.25">
      <c r="A3820">
        <v>5522781376</v>
      </c>
      <c r="B3820" t="s">
        <v>3059</v>
      </c>
      <c r="C3820" t="s">
        <v>11973</v>
      </c>
    </row>
    <row r="3821" spans="1:3" x14ac:dyDescent="0.25">
      <c r="A3821">
        <v>5522781384</v>
      </c>
      <c r="B3821" t="s">
        <v>3060</v>
      </c>
      <c r="C3821" t="s">
        <v>11974</v>
      </c>
    </row>
    <row r="3822" spans="1:3" x14ac:dyDescent="0.25">
      <c r="A3822">
        <v>5522781392</v>
      </c>
      <c r="B3822" t="s">
        <v>789</v>
      </c>
      <c r="C3822" t="s">
        <v>11975</v>
      </c>
    </row>
    <row r="3823" spans="1:3" x14ac:dyDescent="0.25">
      <c r="A3823">
        <v>5522781418</v>
      </c>
      <c r="B3823" t="s">
        <v>95</v>
      </c>
      <c r="C3823" t="s">
        <v>11976</v>
      </c>
    </row>
    <row r="3824" spans="1:3" x14ac:dyDescent="0.25">
      <c r="A3824">
        <v>5522781426</v>
      </c>
      <c r="B3824" t="s">
        <v>3061</v>
      </c>
      <c r="C3824" t="s">
        <v>11977</v>
      </c>
    </row>
    <row r="3825" spans="1:3" x14ac:dyDescent="0.25">
      <c r="A3825">
        <v>5522781434</v>
      </c>
      <c r="B3825" t="s">
        <v>1805</v>
      </c>
      <c r="C3825" t="s">
        <v>11978</v>
      </c>
    </row>
    <row r="3826" spans="1:3" x14ac:dyDescent="0.25">
      <c r="A3826">
        <v>5522781459</v>
      </c>
      <c r="B3826" t="s">
        <v>3062</v>
      </c>
      <c r="C3826" t="s">
        <v>11979</v>
      </c>
    </row>
    <row r="3827" spans="1:3" x14ac:dyDescent="0.25">
      <c r="A3827">
        <v>5522781467</v>
      </c>
      <c r="B3827" t="s">
        <v>3063</v>
      </c>
      <c r="C3827" t="s">
        <v>11980</v>
      </c>
    </row>
    <row r="3828" spans="1:3" x14ac:dyDescent="0.25">
      <c r="A3828">
        <v>5522781509</v>
      </c>
      <c r="B3828" t="s">
        <v>3064</v>
      </c>
      <c r="C3828" t="s">
        <v>11981</v>
      </c>
    </row>
    <row r="3829" spans="1:3" x14ac:dyDescent="0.25">
      <c r="A3829">
        <v>5522781517</v>
      </c>
      <c r="B3829" t="s">
        <v>1244</v>
      </c>
      <c r="C3829" t="s">
        <v>11982</v>
      </c>
    </row>
    <row r="3830" spans="1:3" x14ac:dyDescent="0.25">
      <c r="A3830">
        <v>5522781525</v>
      </c>
      <c r="B3830" t="s">
        <v>3065</v>
      </c>
      <c r="C3830" t="s">
        <v>11983</v>
      </c>
    </row>
    <row r="3831" spans="1:3" x14ac:dyDescent="0.25">
      <c r="A3831">
        <v>5522781533</v>
      </c>
      <c r="B3831" t="s">
        <v>3066</v>
      </c>
      <c r="C3831" t="s">
        <v>11984</v>
      </c>
    </row>
    <row r="3832" spans="1:3" x14ac:dyDescent="0.25">
      <c r="A3832">
        <v>5522781541</v>
      </c>
      <c r="B3832" t="s">
        <v>3067</v>
      </c>
      <c r="C3832" t="s">
        <v>8694</v>
      </c>
    </row>
    <row r="3833" spans="1:3" x14ac:dyDescent="0.25">
      <c r="A3833">
        <v>5522781558</v>
      </c>
      <c r="B3833" t="s">
        <v>3068</v>
      </c>
      <c r="C3833" t="s">
        <v>10741</v>
      </c>
    </row>
    <row r="3834" spans="1:3" x14ac:dyDescent="0.25">
      <c r="A3834">
        <v>5522781582</v>
      </c>
      <c r="B3834" t="s">
        <v>444</v>
      </c>
      <c r="C3834" t="s">
        <v>9003</v>
      </c>
    </row>
    <row r="3835" spans="1:3" x14ac:dyDescent="0.25">
      <c r="A3835">
        <v>5522781608</v>
      </c>
      <c r="B3835" t="s">
        <v>1204</v>
      </c>
      <c r="C3835" t="s">
        <v>11985</v>
      </c>
    </row>
    <row r="3836" spans="1:3" x14ac:dyDescent="0.25">
      <c r="A3836">
        <v>5522781632</v>
      </c>
      <c r="B3836" t="s">
        <v>241</v>
      </c>
      <c r="C3836" t="s">
        <v>11986</v>
      </c>
    </row>
    <row r="3837" spans="1:3" x14ac:dyDescent="0.25">
      <c r="A3837">
        <v>5522781640</v>
      </c>
      <c r="B3837" t="s">
        <v>3069</v>
      </c>
      <c r="C3837" t="s">
        <v>11987</v>
      </c>
    </row>
    <row r="3838" spans="1:3" x14ac:dyDescent="0.25">
      <c r="A3838">
        <v>5522781657</v>
      </c>
      <c r="B3838" t="s">
        <v>33</v>
      </c>
      <c r="C3838" t="s">
        <v>11988</v>
      </c>
    </row>
    <row r="3839" spans="1:3" x14ac:dyDescent="0.25">
      <c r="A3839">
        <v>5522781699</v>
      </c>
      <c r="B3839" t="s">
        <v>3070</v>
      </c>
      <c r="C3839" t="s">
        <v>11989</v>
      </c>
    </row>
    <row r="3840" spans="1:3" x14ac:dyDescent="0.25">
      <c r="A3840">
        <v>5522781715</v>
      </c>
      <c r="B3840" t="s">
        <v>1100</v>
      </c>
      <c r="C3840" t="s">
        <v>11990</v>
      </c>
    </row>
    <row r="3841" spans="1:3" x14ac:dyDescent="0.25">
      <c r="A3841">
        <v>5522781723</v>
      </c>
      <c r="B3841" t="s">
        <v>2772</v>
      </c>
      <c r="C3841" t="s">
        <v>11991</v>
      </c>
    </row>
    <row r="3842" spans="1:3" x14ac:dyDescent="0.25">
      <c r="A3842">
        <v>5522781731</v>
      </c>
      <c r="B3842" t="s">
        <v>2032</v>
      </c>
      <c r="C3842" t="s">
        <v>11992</v>
      </c>
    </row>
    <row r="3843" spans="1:3" x14ac:dyDescent="0.25">
      <c r="A3843">
        <v>5522781749</v>
      </c>
      <c r="B3843" t="s">
        <v>3071</v>
      </c>
      <c r="C3843" t="s">
        <v>11391</v>
      </c>
    </row>
    <row r="3844" spans="1:3" x14ac:dyDescent="0.25">
      <c r="A3844">
        <v>5522781756</v>
      </c>
      <c r="B3844" t="s">
        <v>1240</v>
      </c>
      <c r="C3844" t="s">
        <v>11993</v>
      </c>
    </row>
    <row r="3845" spans="1:3" x14ac:dyDescent="0.25">
      <c r="A3845">
        <v>5522781798</v>
      </c>
      <c r="B3845" t="s">
        <v>275</v>
      </c>
      <c r="C3845" t="s">
        <v>11994</v>
      </c>
    </row>
    <row r="3846" spans="1:3" x14ac:dyDescent="0.25">
      <c r="A3846">
        <v>5522781814</v>
      </c>
      <c r="B3846" t="s">
        <v>453</v>
      </c>
      <c r="C3846" t="s">
        <v>11995</v>
      </c>
    </row>
    <row r="3847" spans="1:3" x14ac:dyDescent="0.25">
      <c r="A3847">
        <v>5522781822</v>
      </c>
      <c r="B3847" t="s">
        <v>3072</v>
      </c>
      <c r="C3847" t="s">
        <v>11996</v>
      </c>
    </row>
    <row r="3848" spans="1:3" x14ac:dyDescent="0.25">
      <c r="A3848">
        <v>5522781830</v>
      </c>
      <c r="B3848" t="s">
        <v>3073</v>
      </c>
      <c r="C3848" t="s">
        <v>11997</v>
      </c>
    </row>
    <row r="3849" spans="1:3" x14ac:dyDescent="0.25">
      <c r="A3849">
        <v>5522781855</v>
      </c>
      <c r="B3849" t="s">
        <v>1810</v>
      </c>
      <c r="C3849" t="s">
        <v>11998</v>
      </c>
    </row>
    <row r="3850" spans="1:3" x14ac:dyDescent="0.25">
      <c r="A3850">
        <v>5522781871</v>
      </c>
      <c r="B3850" t="s">
        <v>3074</v>
      </c>
      <c r="C3850" t="s">
        <v>11999</v>
      </c>
    </row>
    <row r="3851" spans="1:3" x14ac:dyDescent="0.25">
      <c r="A3851">
        <v>5522781913</v>
      </c>
      <c r="B3851" t="s">
        <v>3075</v>
      </c>
      <c r="C3851" t="s">
        <v>12000</v>
      </c>
    </row>
    <row r="3852" spans="1:3" x14ac:dyDescent="0.25">
      <c r="A3852">
        <v>5522781954</v>
      </c>
      <c r="B3852" t="s">
        <v>3076</v>
      </c>
      <c r="C3852" t="s">
        <v>9903</v>
      </c>
    </row>
    <row r="3853" spans="1:3" x14ac:dyDescent="0.25">
      <c r="A3853">
        <v>5522781962</v>
      </c>
      <c r="B3853" t="s">
        <v>1015</v>
      </c>
      <c r="C3853" t="s">
        <v>12001</v>
      </c>
    </row>
    <row r="3854" spans="1:3" x14ac:dyDescent="0.25">
      <c r="A3854">
        <v>5522781970</v>
      </c>
      <c r="B3854" t="s">
        <v>3077</v>
      </c>
      <c r="C3854" t="s">
        <v>12002</v>
      </c>
    </row>
    <row r="3855" spans="1:3" x14ac:dyDescent="0.25">
      <c r="A3855">
        <v>5522790013</v>
      </c>
      <c r="B3855" t="s">
        <v>3078</v>
      </c>
      <c r="C3855" t="s">
        <v>12003</v>
      </c>
    </row>
    <row r="3856" spans="1:3" x14ac:dyDescent="0.25">
      <c r="A3856">
        <v>5522790047</v>
      </c>
      <c r="B3856" t="s">
        <v>3079</v>
      </c>
      <c r="C3856" t="s">
        <v>12004</v>
      </c>
    </row>
    <row r="3857" spans="1:3" x14ac:dyDescent="0.25">
      <c r="A3857">
        <v>5522790062</v>
      </c>
      <c r="B3857" t="s">
        <v>3080</v>
      </c>
      <c r="C3857" t="s">
        <v>12005</v>
      </c>
    </row>
    <row r="3858" spans="1:3" x14ac:dyDescent="0.25">
      <c r="A3858">
        <v>5522790070</v>
      </c>
      <c r="B3858" t="s">
        <v>3081</v>
      </c>
      <c r="C3858" t="s">
        <v>12006</v>
      </c>
    </row>
    <row r="3859" spans="1:3" x14ac:dyDescent="0.25">
      <c r="A3859">
        <v>5522790088</v>
      </c>
      <c r="B3859" t="s">
        <v>3082</v>
      </c>
      <c r="C3859" t="s">
        <v>12007</v>
      </c>
    </row>
    <row r="3860" spans="1:3" x14ac:dyDescent="0.25">
      <c r="A3860">
        <v>5522790112</v>
      </c>
      <c r="B3860" t="s">
        <v>3083</v>
      </c>
      <c r="C3860" t="s">
        <v>12008</v>
      </c>
    </row>
    <row r="3861" spans="1:3" x14ac:dyDescent="0.25">
      <c r="A3861">
        <v>5522790120</v>
      </c>
      <c r="B3861" t="s">
        <v>3084</v>
      </c>
      <c r="C3861" t="s">
        <v>12009</v>
      </c>
    </row>
    <row r="3862" spans="1:3" x14ac:dyDescent="0.25">
      <c r="A3862">
        <v>5522790153</v>
      </c>
      <c r="B3862" t="s">
        <v>3085</v>
      </c>
      <c r="C3862" t="s">
        <v>12010</v>
      </c>
    </row>
    <row r="3863" spans="1:3" x14ac:dyDescent="0.25">
      <c r="A3863">
        <v>5522790161</v>
      </c>
      <c r="B3863" t="s">
        <v>3086</v>
      </c>
      <c r="C3863" t="s">
        <v>12011</v>
      </c>
    </row>
    <row r="3864" spans="1:3" x14ac:dyDescent="0.25">
      <c r="A3864">
        <v>5522790179</v>
      </c>
      <c r="B3864" t="s">
        <v>3087</v>
      </c>
      <c r="C3864" t="s">
        <v>12012</v>
      </c>
    </row>
    <row r="3865" spans="1:3" x14ac:dyDescent="0.25">
      <c r="A3865">
        <v>5522790187</v>
      </c>
      <c r="B3865" t="s">
        <v>3088</v>
      </c>
      <c r="C3865" t="s">
        <v>12013</v>
      </c>
    </row>
    <row r="3866" spans="1:3" x14ac:dyDescent="0.25">
      <c r="A3866">
        <v>5522790195</v>
      </c>
      <c r="B3866" t="s">
        <v>3089</v>
      </c>
      <c r="C3866" t="s">
        <v>12014</v>
      </c>
    </row>
    <row r="3867" spans="1:3" x14ac:dyDescent="0.25">
      <c r="A3867">
        <v>5522790203</v>
      </c>
      <c r="B3867" t="s">
        <v>3090</v>
      </c>
      <c r="C3867" t="s">
        <v>12015</v>
      </c>
    </row>
    <row r="3868" spans="1:3" x14ac:dyDescent="0.25">
      <c r="A3868">
        <v>5522790211</v>
      </c>
      <c r="B3868" t="s">
        <v>3091</v>
      </c>
      <c r="C3868" t="s">
        <v>12016</v>
      </c>
    </row>
    <row r="3869" spans="1:3" x14ac:dyDescent="0.25">
      <c r="A3869">
        <v>5522790229</v>
      </c>
      <c r="B3869" t="s">
        <v>3092</v>
      </c>
      <c r="C3869" t="s">
        <v>12017</v>
      </c>
    </row>
    <row r="3870" spans="1:3" x14ac:dyDescent="0.25">
      <c r="A3870">
        <v>5522790237</v>
      </c>
      <c r="B3870" t="s">
        <v>3093</v>
      </c>
      <c r="C3870" t="s">
        <v>12018</v>
      </c>
    </row>
    <row r="3871" spans="1:3" x14ac:dyDescent="0.25">
      <c r="A3871">
        <v>5522790245</v>
      </c>
      <c r="B3871" t="s">
        <v>2514</v>
      </c>
      <c r="C3871" t="s">
        <v>12019</v>
      </c>
    </row>
    <row r="3872" spans="1:3" x14ac:dyDescent="0.25">
      <c r="A3872">
        <v>5522790252</v>
      </c>
      <c r="B3872" t="s">
        <v>3094</v>
      </c>
      <c r="C3872" t="s">
        <v>12020</v>
      </c>
    </row>
    <row r="3873" spans="1:3" x14ac:dyDescent="0.25">
      <c r="A3873">
        <v>5522790260</v>
      </c>
      <c r="B3873" t="s">
        <v>2661</v>
      </c>
      <c r="C3873" t="s">
        <v>12021</v>
      </c>
    </row>
    <row r="3874" spans="1:3" x14ac:dyDescent="0.25">
      <c r="A3874">
        <v>5522790278</v>
      </c>
      <c r="B3874" t="s">
        <v>3095</v>
      </c>
      <c r="C3874" t="s">
        <v>12022</v>
      </c>
    </row>
    <row r="3875" spans="1:3" x14ac:dyDescent="0.25">
      <c r="A3875">
        <v>5522790294</v>
      </c>
      <c r="B3875" t="s">
        <v>465</v>
      </c>
      <c r="C3875" t="s">
        <v>12023</v>
      </c>
    </row>
    <row r="3876" spans="1:3" x14ac:dyDescent="0.25">
      <c r="A3876">
        <v>5522790302</v>
      </c>
      <c r="B3876" t="s">
        <v>465</v>
      </c>
      <c r="C3876" t="s">
        <v>12024</v>
      </c>
    </row>
    <row r="3877" spans="1:3" x14ac:dyDescent="0.25">
      <c r="A3877">
        <v>5522790328</v>
      </c>
      <c r="B3877" t="s">
        <v>807</v>
      </c>
      <c r="C3877" t="s">
        <v>7279</v>
      </c>
    </row>
    <row r="3878" spans="1:3" x14ac:dyDescent="0.25">
      <c r="A3878">
        <v>5522790336</v>
      </c>
      <c r="B3878" t="s">
        <v>3096</v>
      </c>
      <c r="C3878" t="s">
        <v>12025</v>
      </c>
    </row>
    <row r="3879" spans="1:3" x14ac:dyDescent="0.25">
      <c r="A3879">
        <v>5522790344</v>
      </c>
      <c r="B3879" t="s">
        <v>1857</v>
      </c>
      <c r="C3879" t="s">
        <v>9710</v>
      </c>
    </row>
    <row r="3880" spans="1:3" x14ac:dyDescent="0.25">
      <c r="A3880">
        <v>5522790351</v>
      </c>
      <c r="B3880" t="s">
        <v>3097</v>
      </c>
      <c r="C3880" t="s">
        <v>12026</v>
      </c>
    </row>
    <row r="3881" spans="1:3" x14ac:dyDescent="0.25">
      <c r="A3881">
        <v>5522790369</v>
      </c>
      <c r="B3881" t="s">
        <v>3098</v>
      </c>
      <c r="C3881" t="s">
        <v>12027</v>
      </c>
    </row>
    <row r="3882" spans="1:3" x14ac:dyDescent="0.25">
      <c r="A3882">
        <v>5522790385</v>
      </c>
      <c r="B3882" t="s">
        <v>1464</v>
      </c>
      <c r="C3882" t="s">
        <v>12028</v>
      </c>
    </row>
    <row r="3883" spans="1:3" x14ac:dyDescent="0.25">
      <c r="A3883">
        <v>5522790401</v>
      </c>
      <c r="B3883" t="s">
        <v>2148</v>
      </c>
      <c r="C3883" t="s">
        <v>12029</v>
      </c>
    </row>
    <row r="3884" spans="1:3" x14ac:dyDescent="0.25">
      <c r="A3884">
        <v>5522790419</v>
      </c>
      <c r="B3884" t="s">
        <v>3099</v>
      </c>
      <c r="C3884" t="s">
        <v>12030</v>
      </c>
    </row>
    <row r="3885" spans="1:3" x14ac:dyDescent="0.25">
      <c r="A3885">
        <v>5522790427</v>
      </c>
      <c r="B3885" t="s">
        <v>767</v>
      </c>
      <c r="C3885" t="s">
        <v>12031</v>
      </c>
    </row>
    <row r="3886" spans="1:3" x14ac:dyDescent="0.25">
      <c r="A3886">
        <v>5522790435</v>
      </c>
      <c r="B3886" t="s">
        <v>3100</v>
      </c>
      <c r="C3886" t="s">
        <v>12032</v>
      </c>
    </row>
    <row r="3887" spans="1:3" x14ac:dyDescent="0.25">
      <c r="A3887">
        <v>5522790450</v>
      </c>
      <c r="B3887" t="s">
        <v>3101</v>
      </c>
      <c r="C3887" t="s">
        <v>12033</v>
      </c>
    </row>
    <row r="3888" spans="1:3" x14ac:dyDescent="0.25">
      <c r="A3888">
        <v>5522790468</v>
      </c>
      <c r="B3888" t="s">
        <v>3102</v>
      </c>
      <c r="C3888" t="s">
        <v>12034</v>
      </c>
    </row>
    <row r="3889" spans="1:3" x14ac:dyDescent="0.25">
      <c r="A3889">
        <v>5522790476</v>
      </c>
      <c r="B3889" t="s">
        <v>3103</v>
      </c>
      <c r="C3889" t="s">
        <v>12035</v>
      </c>
    </row>
    <row r="3890" spans="1:3" x14ac:dyDescent="0.25">
      <c r="A3890">
        <v>5522790484</v>
      </c>
      <c r="B3890" t="s">
        <v>3104</v>
      </c>
      <c r="C3890" t="s">
        <v>12036</v>
      </c>
    </row>
    <row r="3891" spans="1:3" x14ac:dyDescent="0.25">
      <c r="A3891">
        <v>5522790492</v>
      </c>
      <c r="B3891" t="s">
        <v>3105</v>
      </c>
      <c r="C3891" t="s">
        <v>12037</v>
      </c>
    </row>
    <row r="3892" spans="1:3" x14ac:dyDescent="0.25">
      <c r="A3892">
        <v>5522790500</v>
      </c>
      <c r="B3892" t="s">
        <v>3106</v>
      </c>
      <c r="C3892" t="s">
        <v>12038</v>
      </c>
    </row>
    <row r="3893" spans="1:3" x14ac:dyDescent="0.25">
      <c r="A3893">
        <v>5522790518</v>
      </c>
      <c r="B3893" t="s">
        <v>23</v>
      </c>
      <c r="C3893" t="s">
        <v>1611</v>
      </c>
    </row>
    <row r="3894" spans="1:3" x14ac:dyDescent="0.25">
      <c r="A3894">
        <v>5522790526</v>
      </c>
      <c r="B3894" t="s">
        <v>3107</v>
      </c>
      <c r="C3894" t="s">
        <v>12039</v>
      </c>
    </row>
    <row r="3895" spans="1:3" x14ac:dyDescent="0.25">
      <c r="A3895">
        <v>5522790534</v>
      </c>
      <c r="B3895" t="s">
        <v>3108</v>
      </c>
      <c r="C3895" t="s">
        <v>12040</v>
      </c>
    </row>
    <row r="3896" spans="1:3" x14ac:dyDescent="0.25">
      <c r="A3896">
        <v>5522790559</v>
      </c>
      <c r="B3896" t="s">
        <v>475</v>
      </c>
      <c r="C3896" t="s">
        <v>12041</v>
      </c>
    </row>
    <row r="3897" spans="1:3" x14ac:dyDescent="0.25">
      <c r="A3897">
        <v>5522790567</v>
      </c>
      <c r="B3897" t="s">
        <v>3109</v>
      </c>
      <c r="C3897" t="s">
        <v>12042</v>
      </c>
    </row>
    <row r="3898" spans="1:3" x14ac:dyDescent="0.25">
      <c r="A3898">
        <v>5522790575</v>
      </c>
      <c r="B3898" t="s">
        <v>3110</v>
      </c>
      <c r="C3898" t="s">
        <v>12043</v>
      </c>
    </row>
    <row r="3899" spans="1:3" x14ac:dyDescent="0.25">
      <c r="A3899">
        <v>5522790583</v>
      </c>
      <c r="B3899" t="s">
        <v>3111</v>
      </c>
      <c r="C3899" t="s">
        <v>12044</v>
      </c>
    </row>
    <row r="3900" spans="1:3" x14ac:dyDescent="0.25">
      <c r="A3900">
        <v>5522790591</v>
      </c>
      <c r="B3900" t="s">
        <v>3112</v>
      </c>
      <c r="C3900" t="s">
        <v>12045</v>
      </c>
    </row>
    <row r="3901" spans="1:3" x14ac:dyDescent="0.25">
      <c r="A3901">
        <v>5522790609</v>
      </c>
      <c r="B3901" t="s">
        <v>3113</v>
      </c>
      <c r="C3901" t="s">
        <v>12046</v>
      </c>
    </row>
    <row r="3902" spans="1:3" x14ac:dyDescent="0.25">
      <c r="A3902">
        <v>5522790617</v>
      </c>
      <c r="B3902" t="s">
        <v>1121</v>
      </c>
      <c r="C3902" t="s">
        <v>12047</v>
      </c>
    </row>
    <row r="3903" spans="1:3" x14ac:dyDescent="0.25">
      <c r="A3903">
        <v>5522790633</v>
      </c>
      <c r="B3903" t="s">
        <v>3114</v>
      </c>
      <c r="C3903" t="s">
        <v>12048</v>
      </c>
    </row>
    <row r="3904" spans="1:3" x14ac:dyDescent="0.25">
      <c r="A3904">
        <v>5522790641</v>
      </c>
      <c r="B3904" t="s">
        <v>3115</v>
      </c>
      <c r="C3904" t="s">
        <v>12049</v>
      </c>
    </row>
    <row r="3905" spans="1:3" x14ac:dyDescent="0.25">
      <c r="A3905">
        <v>5522790658</v>
      </c>
      <c r="B3905" t="s">
        <v>1417</v>
      </c>
      <c r="C3905" t="s">
        <v>12050</v>
      </c>
    </row>
    <row r="3906" spans="1:3" x14ac:dyDescent="0.25">
      <c r="A3906">
        <v>5522790666</v>
      </c>
      <c r="B3906" t="s">
        <v>3116</v>
      </c>
      <c r="C3906" t="s">
        <v>12051</v>
      </c>
    </row>
    <row r="3907" spans="1:3" x14ac:dyDescent="0.25">
      <c r="A3907">
        <v>5522790674</v>
      </c>
      <c r="B3907" t="s">
        <v>3117</v>
      </c>
      <c r="C3907" t="s">
        <v>12052</v>
      </c>
    </row>
    <row r="3908" spans="1:3" x14ac:dyDescent="0.25">
      <c r="A3908">
        <v>5522790708</v>
      </c>
      <c r="B3908" t="s">
        <v>3118</v>
      </c>
      <c r="C3908" t="s">
        <v>12053</v>
      </c>
    </row>
    <row r="3909" spans="1:3" x14ac:dyDescent="0.25">
      <c r="A3909">
        <v>5522790716</v>
      </c>
      <c r="B3909" t="s">
        <v>1997</v>
      </c>
      <c r="C3909" t="s">
        <v>12054</v>
      </c>
    </row>
    <row r="3910" spans="1:3" x14ac:dyDescent="0.25">
      <c r="A3910">
        <v>5522790724</v>
      </c>
      <c r="B3910" t="s">
        <v>203</v>
      </c>
      <c r="C3910" t="s">
        <v>12055</v>
      </c>
    </row>
    <row r="3911" spans="1:3" x14ac:dyDescent="0.25">
      <c r="A3911">
        <v>5522790732</v>
      </c>
      <c r="B3911" t="s">
        <v>3119</v>
      </c>
      <c r="C3911" t="s">
        <v>9018</v>
      </c>
    </row>
    <row r="3912" spans="1:3" x14ac:dyDescent="0.25">
      <c r="A3912">
        <v>5522790740</v>
      </c>
      <c r="B3912" t="s">
        <v>3120</v>
      </c>
      <c r="C3912" t="s">
        <v>12056</v>
      </c>
    </row>
    <row r="3913" spans="1:3" x14ac:dyDescent="0.25">
      <c r="A3913">
        <v>5522790757</v>
      </c>
      <c r="B3913" t="s">
        <v>807</v>
      </c>
      <c r="C3913" t="s">
        <v>12057</v>
      </c>
    </row>
    <row r="3914" spans="1:3" x14ac:dyDescent="0.25">
      <c r="A3914">
        <v>5522790765</v>
      </c>
      <c r="B3914" t="s">
        <v>3121</v>
      </c>
      <c r="C3914" t="s">
        <v>12058</v>
      </c>
    </row>
    <row r="3915" spans="1:3" x14ac:dyDescent="0.25">
      <c r="A3915">
        <v>5522790773</v>
      </c>
      <c r="B3915" t="s">
        <v>3122</v>
      </c>
      <c r="C3915" t="s">
        <v>12059</v>
      </c>
    </row>
    <row r="3916" spans="1:3" x14ac:dyDescent="0.25">
      <c r="A3916">
        <v>5522790781</v>
      </c>
      <c r="B3916" t="s">
        <v>3123</v>
      </c>
      <c r="C3916" t="s">
        <v>12060</v>
      </c>
    </row>
    <row r="3917" spans="1:3" x14ac:dyDescent="0.25">
      <c r="A3917">
        <v>5522790807</v>
      </c>
      <c r="B3917" t="s">
        <v>169</v>
      </c>
      <c r="C3917" t="s">
        <v>12061</v>
      </c>
    </row>
    <row r="3918" spans="1:3" x14ac:dyDescent="0.25">
      <c r="A3918">
        <v>5522790815</v>
      </c>
      <c r="B3918" t="s">
        <v>3124</v>
      </c>
      <c r="C3918" t="s">
        <v>12062</v>
      </c>
    </row>
    <row r="3919" spans="1:3" x14ac:dyDescent="0.25">
      <c r="A3919">
        <v>5522790823</v>
      </c>
      <c r="B3919" t="s">
        <v>388</v>
      </c>
      <c r="C3919" t="s">
        <v>12063</v>
      </c>
    </row>
    <row r="3920" spans="1:3" x14ac:dyDescent="0.25">
      <c r="A3920">
        <v>5522790849</v>
      </c>
      <c r="B3920" t="s">
        <v>3125</v>
      </c>
      <c r="C3920" t="s">
        <v>10313</v>
      </c>
    </row>
    <row r="3921" spans="1:3" x14ac:dyDescent="0.25">
      <c r="A3921">
        <v>5522790856</v>
      </c>
      <c r="B3921" t="s">
        <v>3126</v>
      </c>
      <c r="C3921" t="s">
        <v>12064</v>
      </c>
    </row>
    <row r="3922" spans="1:3" x14ac:dyDescent="0.25">
      <c r="A3922">
        <v>5522790864</v>
      </c>
      <c r="B3922" t="s">
        <v>3127</v>
      </c>
      <c r="C3922" t="s">
        <v>12065</v>
      </c>
    </row>
    <row r="3923" spans="1:3" x14ac:dyDescent="0.25">
      <c r="A3923">
        <v>5522790872</v>
      </c>
      <c r="B3923" t="s">
        <v>1638</v>
      </c>
      <c r="C3923" t="s">
        <v>12066</v>
      </c>
    </row>
    <row r="3924" spans="1:3" x14ac:dyDescent="0.25">
      <c r="A3924">
        <v>5522790880</v>
      </c>
      <c r="B3924" t="s">
        <v>3128</v>
      </c>
      <c r="C3924" t="s">
        <v>12067</v>
      </c>
    </row>
    <row r="3925" spans="1:3" x14ac:dyDescent="0.25">
      <c r="A3925">
        <v>5522790898</v>
      </c>
      <c r="B3925" t="s">
        <v>1407</v>
      </c>
      <c r="C3925" t="s">
        <v>1743</v>
      </c>
    </row>
    <row r="3926" spans="1:3" x14ac:dyDescent="0.25">
      <c r="A3926">
        <v>5522790914</v>
      </c>
      <c r="B3926" t="s">
        <v>3129</v>
      </c>
      <c r="C3926" t="s">
        <v>12068</v>
      </c>
    </row>
    <row r="3927" spans="1:3" x14ac:dyDescent="0.25">
      <c r="A3927">
        <v>5522790922</v>
      </c>
      <c r="B3927" t="s">
        <v>3130</v>
      </c>
      <c r="C3927" t="s">
        <v>12069</v>
      </c>
    </row>
    <row r="3928" spans="1:3" x14ac:dyDescent="0.25">
      <c r="A3928">
        <v>5522790930</v>
      </c>
      <c r="B3928" t="s">
        <v>3131</v>
      </c>
      <c r="C3928" t="s">
        <v>12070</v>
      </c>
    </row>
    <row r="3929" spans="1:3" x14ac:dyDescent="0.25">
      <c r="A3929">
        <v>5522790948</v>
      </c>
      <c r="B3929" t="s">
        <v>3132</v>
      </c>
      <c r="C3929" t="s">
        <v>12071</v>
      </c>
    </row>
    <row r="3930" spans="1:3" x14ac:dyDescent="0.25">
      <c r="A3930">
        <v>5522790971</v>
      </c>
      <c r="B3930" t="s">
        <v>3133</v>
      </c>
      <c r="C3930" t="s">
        <v>12072</v>
      </c>
    </row>
    <row r="3931" spans="1:3" x14ac:dyDescent="0.25">
      <c r="A3931">
        <v>5522790989</v>
      </c>
      <c r="B3931" t="s">
        <v>3134</v>
      </c>
      <c r="C3931" t="s">
        <v>12073</v>
      </c>
    </row>
    <row r="3932" spans="1:3" x14ac:dyDescent="0.25">
      <c r="A3932">
        <v>5522790997</v>
      </c>
      <c r="B3932" t="s">
        <v>3135</v>
      </c>
      <c r="C3932" t="s">
        <v>12074</v>
      </c>
    </row>
    <row r="3933" spans="1:3" x14ac:dyDescent="0.25">
      <c r="A3933">
        <v>5522791003</v>
      </c>
      <c r="B3933" t="s">
        <v>3136</v>
      </c>
      <c r="C3933" t="s">
        <v>12075</v>
      </c>
    </row>
    <row r="3934" spans="1:3" x14ac:dyDescent="0.25">
      <c r="A3934">
        <v>5522791011</v>
      </c>
      <c r="B3934" t="s">
        <v>3137</v>
      </c>
      <c r="C3934" t="s">
        <v>12076</v>
      </c>
    </row>
    <row r="3935" spans="1:3" x14ac:dyDescent="0.25">
      <c r="A3935">
        <v>5522791037</v>
      </c>
      <c r="B3935" t="s">
        <v>3138</v>
      </c>
      <c r="C3935" t="s">
        <v>12077</v>
      </c>
    </row>
    <row r="3936" spans="1:3" x14ac:dyDescent="0.25">
      <c r="A3936">
        <v>5522791045</v>
      </c>
      <c r="B3936" t="s">
        <v>3139</v>
      </c>
      <c r="C3936" t="s">
        <v>12078</v>
      </c>
    </row>
    <row r="3937" spans="1:3" x14ac:dyDescent="0.25">
      <c r="A3937">
        <v>5522791052</v>
      </c>
      <c r="B3937" t="s">
        <v>3140</v>
      </c>
      <c r="C3937" t="s">
        <v>12079</v>
      </c>
    </row>
    <row r="3938" spans="1:3" x14ac:dyDescent="0.25">
      <c r="A3938">
        <v>5522791060</v>
      </c>
      <c r="B3938" t="s">
        <v>3141</v>
      </c>
      <c r="C3938" t="s">
        <v>12080</v>
      </c>
    </row>
    <row r="3939" spans="1:3" x14ac:dyDescent="0.25">
      <c r="A3939">
        <v>5522791086</v>
      </c>
      <c r="B3939" t="s">
        <v>491</v>
      </c>
      <c r="C3939" t="s">
        <v>12081</v>
      </c>
    </row>
    <row r="3940" spans="1:3" x14ac:dyDescent="0.25">
      <c r="A3940">
        <v>5522791094</v>
      </c>
      <c r="B3940" t="s">
        <v>3142</v>
      </c>
      <c r="C3940" t="s">
        <v>12082</v>
      </c>
    </row>
    <row r="3941" spans="1:3" x14ac:dyDescent="0.25">
      <c r="A3941">
        <v>5522791102</v>
      </c>
      <c r="B3941" t="s">
        <v>3143</v>
      </c>
      <c r="C3941" t="s">
        <v>12083</v>
      </c>
    </row>
    <row r="3942" spans="1:3" x14ac:dyDescent="0.25">
      <c r="A3942">
        <v>5522791110</v>
      </c>
      <c r="B3942" t="s">
        <v>874</v>
      </c>
      <c r="C3942" t="s">
        <v>12084</v>
      </c>
    </row>
    <row r="3943" spans="1:3" x14ac:dyDescent="0.25">
      <c r="A3943">
        <v>5522791128</v>
      </c>
      <c r="B3943" t="s">
        <v>3144</v>
      </c>
      <c r="C3943" t="s">
        <v>12085</v>
      </c>
    </row>
    <row r="3944" spans="1:3" x14ac:dyDescent="0.25">
      <c r="A3944">
        <v>5522791136</v>
      </c>
      <c r="B3944" t="s">
        <v>3145</v>
      </c>
      <c r="C3944" t="s">
        <v>12086</v>
      </c>
    </row>
    <row r="3945" spans="1:3" x14ac:dyDescent="0.25">
      <c r="A3945">
        <v>5522791144</v>
      </c>
      <c r="B3945" t="s">
        <v>1467</v>
      </c>
      <c r="C3945" t="s">
        <v>12087</v>
      </c>
    </row>
    <row r="3946" spans="1:3" x14ac:dyDescent="0.25">
      <c r="A3946">
        <v>5522791169</v>
      </c>
      <c r="B3946" t="s">
        <v>3146</v>
      </c>
      <c r="C3946" t="s">
        <v>12088</v>
      </c>
    </row>
    <row r="3947" spans="1:3" x14ac:dyDescent="0.25">
      <c r="A3947">
        <v>5522791177</v>
      </c>
      <c r="B3947" t="s">
        <v>3147</v>
      </c>
      <c r="C3947" t="s">
        <v>12089</v>
      </c>
    </row>
    <row r="3948" spans="1:3" x14ac:dyDescent="0.25">
      <c r="A3948">
        <v>5522791185</v>
      </c>
      <c r="B3948" t="s">
        <v>3148</v>
      </c>
      <c r="C3948" t="s">
        <v>12090</v>
      </c>
    </row>
    <row r="3949" spans="1:3" x14ac:dyDescent="0.25">
      <c r="A3949">
        <v>5522791193</v>
      </c>
      <c r="B3949" t="s">
        <v>3149</v>
      </c>
      <c r="C3949" t="s">
        <v>12091</v>
      </c>
    </row>
    <row r="3950" spans="1:3" x14ac:dyDescent="0.25">
      <c r="A3950">
        <v>5522791201</v>
      </c>
      <c r="B3950" t="s">
        <v>1268</v>
      </c>
      <c r="C3950" t="s">
        <v>12092</v>
      </c>
    </row>
    <row r="3951" spans="1:3" x14ac:dyDescent="0.25">
      <c r="A3951">
        <v>5522791235</v>
      </c>
      <c r="B3951" t="s">
        <v>1050</v>
      </c>
      <c r="C3951" t="s">
        <v>12093</v>
      </c>
    </row>
    <row r="3952" spans="1:3" x14ac:dyDescent="0.25">
      <c r="A3952">
        <v>5522791276</v>
      </c>
      <c r="B3952" t="s">
        <v>2047</v>
      </c>
      <c r="C3952" t="s">
        <v>12094</v>
      </c>
    </row>
    <row r="3953" spans="1:3" x14ac:dyDescent="0.25">
      <c r="A3953">
        <v>5522791284</v>
      </c>
      <c r="B3953" t="s">
        <v>3150</v>
      </c>
      <c r="C3953" t="s">
        <v>12095</v>
      </c>
    </row>
    <row r="3954" spans="1:3" x14ac:dyDescent="0.25">
      <c r="A3954">
        <v>5522791292</v>
      </c>
      <c r="B3954" t="s">
        <v>3151</v>
      </c>
      <c r="C3954" t="s">
        <v>12096</v>
      </c>
    </row>
    <row r="3955" spans="1:3" x14ac:dyDescent="0.25">
      <c r="A3955">
        <v>5522791300</v>
      </c>
      <c r="B3955" t="s">
        <v>3152</v>
      </c>
      <c r="C3955" t="s">
        <v>12097</v>
      </c>
    </row>
    <row r="3956" spans="1:3" x14ac:dyDescent="0.25">
      <c r="A3956">
        <v>5522791318</v>
      </c>
      <c r="B3956" t="s">
        <v>3153</v>
      </c>
      <c r="C3956" t="s">
        <v>12098</v>
      </c>
    </row>
    <row r="3957" spans="1:3" x14ac:dyDescent="0.25">
      <c r="A3957">
        <v>5522791326</v>
      </c>
      <c r="B3957" t="s">
        <v>3154</v>
      </c>
      <c r="C3957" t="s">
        <v>12099</v>
      </c>
    </row>
    <row r="3958" spans="1:3" x14ac:dyDescent="0.25">
      <c r="A3958">
        <v>5522791334</v>
      </c>
      <c r="B3958" t="s">
        <v>3155</v>
      </c>
      <c r="C3958" t="s">
        <v>12100</v>
      </c>
    </row>
    <row r="3959" spans="1:3" x14ac:dyDescent="0.25">
      <c r="A3959">
        <v>5522791342</v>
      </c>
      <c r="B3959" t="s">
        <v>3156</v>
      </c>
      <c r="C3959" t="s">
        <v>12101</v>
      </c>
    </row>
    <row r="3960" spans="1:3" x14ac:dyDescent="0.25">
      <c r="A3960">
        <v>5522791359</v>
      </c>
      <c r="B3960" t="s">
        <v>3157</v>
      </c>
      <c r="C3960" t="s">
        <v>12102</v>
      </c>
    </row>
    <row r="3961" spans="1:3" x14ac:dyDescent="0.25">
      <c r="A3961">
        <v>5522791367</v>
      </c>
      <c r="B3961" t="s">
        <v>3158</v>
      </c>
      <c r="C3961" t="s">
        <v>12103</v>
      </c>
    </row>
    <row r="3962" spans="1:3" x14ac:dyDescent="0.25">
      <c r="A3962">
        <v>5522791383</v>
      </c>
      <c r="B3962" t="s">
        <v>3159</v>
      </c>
      <c r="C3962" t="s">
        <v>12104</v>
      </c>
    </row>
    <row r="3963" spans="1:3" x14ac:dyDescent="0.25">
      <c r="A3963">
        <v>5522791391</v>
      </c>
      <c r="B3963" t="s">
        <v>1043</v>
      </c>
      <c r="C3963" t="s">
        <v>12105</v>
      </c>
    </row>
    <row r="3964" spans="1:3" x14ac:dyDescent="0.25">
      <c r="A3964">
        <v>5522791417</v>
      </c>
      <c r="B3964" t="s">
        <v>3160</v>
      </c>
      <c r="C3964" t="s">
        <v>12106</v>
      </c>
    </row>
    <row r="3965" spans="1:3" x14ac:dyDescent="0.25">
      <c r="A3965">
        <v>5522791425</v>
      </c>
      <c r="B3965" t="s">
        <v>453</v>
      </c>
      <c r="C3965" t="s">
        <v>12107</v>
      </c>
    </row>
    <row r="3966" spans="1:3" x14ac:dyDescent="0.25">
      <c r="A3966">
        <v>5522791433</v>
      </c>
      <c r="B3966" t="s">
        <v>3161</v>
      </c>
      <c r="C3966" t="s">
        <v>12108</v>
      </c>
    </row>
    <row r="3967" spans="1:3" x14ac:dyDescent="0.25">
      <c r="A3967">
        <v>5522791441</v>
      </c>
      <c r="B3967" t="s">
        <v>2116</v>
      </c>
      <c r="C3967" t="s">
        <v>12109</v>
      </c>
    </row>
    <row r="3968" spans="1:3" x14ac:dyDescent="0.25">
      <c r="A3968">
        <v>5522791458</v>
      </c>
      <c r="B3968" t="s">
        <v>3162</v>
      </c>
      <c r="C3968" t="s">
        <v>12110</v>
      </c>
    </row>
    <row r="3969" spans="1:3" x14ac:dyDescent="0.25">
      <c r="A3969">
        <v>5522791466</v>
      </c>
      <c r="B3969" t="s">
        <v>3163</v>
      </c>
      <c r="C3969" t="s">
        <v>12111</v>
      </c>
    </row>
    <row r="3970" spans="1:3" x14ac:dyDescent="0.25">
      <c r="A3970">
        <v>5522791474</v>
      </c>
      <c r="B3970" t="s">
        <v>1771</v>
      </c>
      <c r="C3970" t="s">
        <v>12112</v>
      </c>
    </row>
    <row r="3971" spans="1:3" x14ac:dyDescent="0.25">
      <c r="A3971">
        <v>5522791482</v>
      </c>
      <c r="B3971" t="s">
        <v>3164</v>
      </c>
      <c r="C3971" t="s">
        <v>10432</v>
      </c>
    </row>
    <row r="3972" spans="1:3" x14ac:dyDescent="0.25">
      <c r="A3972">
        <v>5522791490</v>
      </c>
      <c r="B3972" t="s">
        <v>3165</v>
      </c>
      <c r="C3972" t="s">
        <v>12113</v>
      </c>
    </row>
    <row r="3973" spans="1:3" x14ac:dyDescent="0.25">
      <c r="A3973">
        <v>5522791508</v>
      </c>
      <c r="B3973" t="s">
        <v>3166</v>
      </c>
      <c r="C3973" t="s">
        <v>12114</v>
      </c>
    </row>
    <row r="3974" spans="1:3" x14ac:dyDescent="0.25">
      <c r="A3974">
        <v>5522791516</v>
      </c>
      <c r="B3974" t="s">
        <v>3167</v>
      </c>
      <c r="C3974" t="s">
        <v>10669</v>
      </c>
    </row>
    <row r="3975" spans="1:3" x14ac:dyDescent="0.25">
      <c r="A3975">
        <v>5522791524</v>
      </c>
      <c r="B3975" t="s">
        <v>392</v>
      </c>
      <c r="C3975" t="s">
        <v>12115</v>
      </c>
    </row>
    <row r="3976" spans="1:3" x14ac:dyDescent="0.25">
      <c r="A3976">
        <v>5522791532</v>
      </c>
      <c r="B3976" t="s">
        <v>3168</v>
      </c>
      <c r="C3976" t="s">
        <v>12116</v>
      </c>
    </row>
    <row r="3977" spans="1:3" x14ac:dyDescent="0.25">
      <c r="A3977">
        <v>5522791540</v>
      </c>
      <c r="B3977" t="s">
        <v>3169</v>
      </c>
      <c r="C3977" t="s">
        <v>12117</v>
      </c>
    </row>
    <row r="3978" spans="1:3" x14ac:dyDescent="0.25">
      <c r="A3978">
        <v>5522791557</v>
      </c>
      <c r="B3978" t="s">
        <v>1997</v>
      </c>
      <c r="C3978" t="s">
        <v>12118</v>
      </c>
    </row>
    <row r="3979" spans="1:3" x14ac:dyDescent="0.25">
      <c r="A3979">
        <v>5522791565</v>
      </c>
      <c r="B3979" t="s">
        <v>2699</v>
      </c>
      <c r="C3979" t="s">
        <v>12119</v>
      </c>
    </row>
    <row r="3980" spans="1:3" x14ac:dyDescent="0.25">
      <c r="A3980">
        <v>5522791573</v>
      </c>
      <c r="B3980" t="s">
        <v>3170</v>
      </c>
      <c r="C3980" t="s">
        <v>12120</v>
      </c>
    </row>
    <row r="3981" spans="1:3" x14ac:dyDescent="0.25">
      <c r="A3981">
        <v>5522791581</v>
      </c>
      <c r="B3981" t="s">
        <v>3171</v>
      </c>
      <c r="C3981" t="s">
        <v>12121</v>
      </c>
    </row>
    <row r="3982" spans="1:3" x14ac:dyDescent="0.25">
      <c r="A3982">
        <v>5522791599</v>
      </c>
      <c r="B3982" t="s">
        <v>3172</v>
      </c>
      <c r="C3982" t="s">
        <v>12122</v>
      </c>
    </row>
    <row r="3983" spans="1:3" x14ac:dyDescent="0.25">
      <c r="A3983">
        <v>5522791607</v>
      </c>
      <c r="B3983" t="s">
        <v>2131</v>
      </c>
      <c r="C3983" t="s">
        <v>12123</v>
      </c>
    </row>
    <row r="3984" spans="1:3" x14ac:dyDescent="0.25">
      <c r="A3984">
        <v>5522791615</v>
      </c>
      <c r="B3984" t="s">
        <v>1688</v>
      </c>
      <c r="C3984" t="s">
        <v>12123</v>
      </c>
    </row>
    <row r="3985" spans="1:3" x14ac:dyDescent="0.25">
      <c r="A3985">
        <v>5522791623</v>
      </c>
      <c r="B3985" t="s">
        <v>649</v>
      </c>
      <c r="C3985" t="s">
        <v>12124</v>
      </c>
    </row>
    <row r="3986" spans="1:3" x14ac:dyDescent="0.25">
      <c r="A3986">
        <v>5522791631</v>
      </c>
      <c r="B3986" t="s">
        <v>3173</v>
      </c>
      <c r="C3986" t="s">
        <v>12125</v>
      </c>
    </row>
    <row r="3987" spans="1:3" x14ac:dyDescent="0.25">
      <c r="A3987">
        <v>5522791649</v>
      </c>
      <c r="B3987" t="s">
        <v>1240</v>
      </c>
      <c r="C3987" t="s">
        <v>12126</v>
      </c>
    </row>
    <row r="3988" spans="1:3" x14ac:dyDescent="0.25">
      <c r="A3988">
        <v>5522791656</v>
      </c>
      <c r="B3988" t="s">
        <v>3174</v>
      </c>
      <c r="C3988" t="s">
        <v>12127</v>
      </c>
    </row>
    <row r="3989" spans="1:3" x14ac:dyDescent="0.25">
      <c r="A3989">
        <v>5522791672</v>
      </c>
      <c r="B3989" t="s">
        <v>3175</v>
      </c>
      <c r="C3989" t="s">
        <v>8750</v>
      </c>
    </row>
    <row r="3990" spans="1:3" x14ac:dyDescent="0.25">
      <c r="A3990">
        <v>5522791680</v>
      </c>
      <c r="B3990" t="s">
        <v>3176</v>
      </c>
      <c r="C3990" t="s">
        <v>12128</v>
      </c>
    </row>
    <row r="3991" spans="1:3" x14ac:dyDescent="0.25">
      <c r="A3991">
        <v>5522791698</v>
      </c>
      <c r="B3991" t="s">
        <v>3177</v>
      </c>
      <c r="C3991" t="s">
        <v>12129</v>
      </c>
    </row>
    <row r="3992" spans="1:3" x14ac:dyDescent="0.25">
      <c r="A3992">
        <v>5522791706</v>
      </c>
      <c r="B3992" t="s">
        <v>1538</v>
      </c>
      <c r="C3992" t="s">
        <v>12130</v>
      </c>
    </row>
    <row r="3993" spans="1:3" x14ac:dyDescent="0.25">
      <c r="A3993">
        <v>5522791714</v>
      </c>
      <c r="B3993" t="s">
        <v>3178</v>
      </c>
      <c r="C3993" t="s">
        <v>12131</v>
      </c>
    </row>
    <row r="3994" spans="1:3" x14ac:dyDescent="0.25">
      <c r="A3994">
        <v>5522791722</v>
      </c>
      <c r="B3994" t="s">
        <v>3179</v>
      </c>
      <c r="C3994" t="s">
        <v>341</v>
      </c>
    </row>
    <row r="3995" spans="1:3" x14ac:dyDescent="0.25">
      <c r="A3995">
        <v>5522791730</v>
      </c>
      <c r="B3995" t="s">
        <v>3180</v>
      </c>
      <c r="C3995" t="s">
        <v>12132</v>
      </c>
    </row>
    <row r="3996" spans="1:3" x14ac:dyDescent="0.25">
      <c r="A3996">
        <v>5522791748</v>
      </c>
      <c r="B3996" t="s">
        <v>3181</v>
      </c>
      <c r="C3996" t="s">
        <v>12133</v>
      </c>
    </row>
    <row r="3997" spans="1:3" x14ac:dyDescent="0.25">
      <c r="A3997">
        <v>5522791755</v>
      </c>
      <c r="B3997" t="s">
        <v>3182</v>
      </c>
      <c r="C3997" t="s">
        <v>1248</v>
      </c>
    </row>
    <row r="3998" spans="1:3" x14ac:dyDescent="0.25">
      <c r="A3998">
        <v>5522791763</v>
      </c>
      <c r="B3998" t="s">
        <v>3183</v>
      </c>
      <c r="C3998" t="s">
        <v>12134</v>
      </c>
    </row>
    <row r="3999" spans="1:3" x14ac:dyDescent="0.25">
      <c r="A3999">
        <v>5522791771</v>
      </c>
      <c r="B3999" t="s">
        <v>2628</v>
      </c>
      <c r="C3999" t="s">
        <v>12135</v>
      </c>
    </row>
    <row r="4000" spans="1:3" x14ac:dyDescent="0.25">
      <c r="A4000">
        <v>5522791789</v>
      </c>
      <c r="B4000" t="s">
        <v>3184</v>
      </c>
      <c r="C4000" t="s">
        <v>11348</v>
      </c>
    </row>
    <row r="4001" spans="1:3" x14ac:dyDescent="0.25">
      <c r="A4001">
        <v>5522791797</v>
      </c>
      <c r="B4001" t="s">
        <v>3185</v>
      </c>
      <c r="C4001" t="s">
        <v>12136</v>
      </c>
    </row>
    <row r="4002" spans="1:3" x14ac:dyDescent="0.25">
      <c r="A4002">
        <v>5522791805</v>
      </c>
      <c r="B4002" t="s">
        <v>730</v>
      </c>
      <c r="C4002" t="s">
        <v>12137</v>
      </c>
    </row>
    <row r="4003" spans="1:3" x14ac:dyDescent="0.25">
      <c r="A4003">
        <v>5522791813</v>
      </c>
      <c r="B4003" t="s">
        <v>1316</v>
      </c>
      <c r="C4003" t="s">
        <v>12138</v>
      </c>
    </row>
    <row r="4004" spans="1:3" x14ac:dyDescent="0.25">
      <c r="A4004">
        <v>5522791821</v>
      </c>
      <c r="B4004" t="s">
        <v>3186</v>
      </c>
      <c r="C4004" t="s">
        <v>12139</v>
      </c>
    </row>
    <row r="4005" spans="1:3" x14ac:dyDescent="0.25">
      <c r="A4005">
        <v>5522791839</v>
      </c>
      <c r="B4005" t="s">
        <v>3187</v>
      </c>
      <c r="C4005" t="s">
        <v>12140</v>
      </c>
    </row>
    <row r="4006" spans="1:3" x14ac:dyDescent="0.25">
      <c r="A4006">
        <v>5522791847</v>
      </c>
      <c r="B4006" t="s">
        <v>3188</v>
      </c>
      <c r="C4006" t="s">
        <v>12141</v>
      </c>
    </row>
    <row r="4007" spans="1:3" x14ac:dyDescent="0.25">
      <c r="A4007">
        <v>5522791854</v>
      </c>
      <c r="B4007" t="s">
        <v>531</v>
      </c>
      <c r="C4007" t="s">
        <v>12142</v>
      </c>
    </row>
    <row r="4008" spans="1:3" x14ac:dyDescent="0.25">
      <c r="A4008">
        <v>5522791862</v>
      </c>
      <c r="B4008" t="s">
        <v>64</v>
      </c>
      <c r="C4008" t="s">
        <v>12143</v>
      </c>
    </row>
    <row r="4009" spans="1:3" x14ac:dyDescent="0.25">
      <c r="A4009">
        <v>5522791870</v>
      </c>
      <c r="B4009" t="s">
        <v>3189</v>
      </c>
      <c r="C4009" t="s">
        <v>12144</v>
      </c>
    </row>
    <row r="4010" spans="1:3" x14ac:dyDescent="0.25">
      <c r="A4010">
        <v>5522791888</v>
      </c>
      <c r="B4010" t="s">
        <v>3190</v>
      </c>
      <c r="C4010" t="s">
        <v>12145</v>
      </c>
    </row>
    <row r="4011" spans="1:3" x14ac:dyDescent="0.25">
      <c r="A4011">
        <v>5522791896</v>
      </c>
      <c r="B4011" t="s">
        <v>3191</v>
      </c>
      <c r="C4011" t="s">
        <v>12146</v>
      </c>
    </row>
    <row r="4012" spans="1:3" x14ac:dyDescent="0.25">
      <c r="A4012">
        <v>5522791904</v>
      </c>
      <c r="B4012" t="s">
        <v>3192</v>
      </c>
      <c r="C4012" t="s">
        <v>12147</v>
      </c>
    </row>
    <row r="4013" spans="1:3" x14ac:dyDescent="0.25">
      <c r="A4013">
        <v>5522791912</v>
      </c>
      <c r="B4013" t="s">
        <v>3193</v>
      </c>
      <c r="C4013" t="s">
        <v>12148</v>
      </c>
    </row>
    <row r="4014" spans="1:3" x14ac:dyDescent="0.25">
      <c r="A4014">
        <v>5522791920</v>
      </c>
      <c r="B4014" t="s">
        <v>3194</v>
      </c>
      <c r="C4014" t="s">
        <v>10466</v>
      </c>
    </row>
    <row r="4015" spans="1:3" x14ac:dyDescent="0.25">
      <c r="A4015">
        <v>5522791938</v>
      </c>
      <c r="B4015" t="s">
        <v>3195</v>
      </c>
      <c r="C4015" t="s">
        <v>12149</v>
      </c>
    </row>
    <row r="4016" spans="1:3" x14ac:dyDescent="0.25">
      <c r="A4016">
        <v>5522791946</v>
      </c>
      <c r="B4016" t="s">
        <v>1842</v>
      </c>
      <c r="C4016" t="s">
        <v>12150</v>
      </c>
    </row>
    <row r="4017" spans="1:3" x14ac:dyDescent="0.25">
      <c r="A4017">
        <v>5522791953</v>
      </c>
      <c r="B4017" t="s">
        <v>328</v>
      </c>
      <c r="C4017" t="s">
        <v>12151</v>
      </c>
    </row>
    <row r="4018" spans="1:3" x14ac:dyDescent="0.25">
      <c r="A4018">
        <v>5522791961</v>
      </c>
      <c r="B4018" t="s">
        <v>3196</v>
      </c>
      <c r="C4018" t="s">
        <v>12152</v>
      </c>
    </row>
    <row r="4019" spans="1:3" x14ac:dyDescent="0.25">
      <c r="A4019">
        <v>5522791979</v>
      </c>
      <c r="B4019" t="s">
        <v>3197</v>
      </c>
      <c r="C4019" t="s">
        <v>7948</v>
      </c>
    </row>
    <row r="4020" spans="1:3" x14ac:dyDescent="0.25">
      <c r="A4020">
        <v>5522791987</v>
      </c>
      <c r="B4020" t="s">
        <v>526</v>
      </c>
      <c r="C4020" t="s">
        <v>12153</v>
      </c>
    </row>
    <row r="4021" spans="1:3" x14ac:dyDescent="0.25">
      <c r="A4021">
        <v>5522791995</v>
      </c>
      <c r="B4021" t="s">
        <v>3198</v>
      </c>
      <c r="C4021" t="s">
        <v>12154</v>
      </c>
    </row>
    <row r="4022" spans="1:3" x14ac:dyDescent="0.25">
      <c r="A4022">
        <v>5522792001</v>
      </c>
      <c r="B4022" t="s">
        <v>2279</v>
      </c>
      <c r="C4022" t="s">
        <v>12155</v>
      </c>
    </row>
    <row r="4023" spans="1:3" x14ac:dyDescent="0.25">
      <c r="A4023">
        <v>5522792019</v>
      </c>
      <c r="B4023" t="s">
        <v>3199</v>
      </c>
      <c r="C4023" t="s">
        <v>12156</v>
      </c>
    </row>
    <row r="4024" spans="1:3" x14ac:dyDescent="0.25">
      <c r="A4024">
        <v>5522792027</v>
      </c>
      <c r="B4024" t="s">
        <v>3200</v>
      </c>
      <c r="C4024" t="s">
        <v>12157</v>
      </c>
    </row>
    <row r="4025" spans="1:3" x14ac:dyDescent="0.25">
      <c r="A4025">
        <v>5522792035</v>
      </c>
      <c r="B4025" t="s">
        <v>3201</v>
      </c>
      <c r="C4025" t="s">
        <v>12158</v>
      </c>
    </row>
    <row r="4026" spans="1:3" x14ac:dyDescent="0.25">
      <c r="A4026">
        <v>5522792043</v>
      </c>
      <c r="B4026" t="s">
        <v>3201</v>
      </c>
      <c r="C4026" t="s">
        <v>3704</v>
      </c>
    </row>
    <row r="4027" spans="1:3" x14ac:dyDescent="0.25">
      <c r="A4027">
        <v>5522792050</v>
      </c>
      <c r="B4027" t="s">
        <v>3202</v>
      </c>
      <c r="C4027" t="s">
        <v>12159</v>
      </c>
    </row>
    <row r="4028" spans="1:3" x14ac:dyDescent="0.25">
      <c r="A4028">
        <v>5522792068</v>
      </c>
      <c r="B4028" t="s">
        <v>3203</v>
      </c>
      <c r="C4028" t="s">
        <v>11312</v>
      </c>
    </row>
    <row r="4029" spans="1:3" x14ac:dyDescent="0.25">
      <c r="A4029">
        <v>5522792076</v>
      </c>
      <c r="B4029" t="s">
        <v>3204</v>
      </c>
      <c r="C4029" t="s">
        <v>12160</v>
      </c>
    </row>
    <row r="4030" spans="1:3" x14ac:dyDescent="0.25">
      <c r="A4030">
        <v>5522792084</v>
      </c>
      <c r="B4030" t="s">
        <v>1250</v>
      </c>
      <c r="C4030" t="s">
        <v>12161</v>
      </c>
    </row>
    <row r="4031" spans="1:3" x14ac:dyDescent="0.25">
      <c r="A4031">
        <v>5522792092</v>
      </c>
      <c r="B4031" t="s">
        <v>62</v>
      </c>
      <c r="C4031" t="s">
        <v>12162</v>
      </c>
    </row>
    <row r="4032" spans="1:3" x14ac:dyDescent="0.25">
      <c r="A4032">
        <v>5522792100</v>
      </c>
      <c r="B4032" t="s">
        <v>1893</v>
      </c>
      <c r="C4032" t="s">
        <v>12163</v>
      </c>
    </row>
    <row r="4033" spans="1:3" x14ac:dyDescent="0.25">
      <c r="A4033">
        <v>5522792118</v>
      </c>
      <c r="B4033" t="s">
        <v>3205</v>
      </c>
      <c r="C4033" t="s">
        <v>12164</v>
      </c>
    </row>
    <row r="4034" spans="1:3" x14ac:dyDescent="0.25">
      <c r="A4034">
        <v>5522792134</v>
      </c>
      <c r="B4034" t="s">
        <v>195</v>
      </c>
      <c r="C4034" t="s">
        <v>12165</v>
      </c>
    </row>
    <row r="4035" spans="1:3" x14ac:dyDescent="0.25">
      <c r="A4035">
        <v>5522792142</v>
      </c>
      <c r="B4035" t="s">
        <v>1151</v>
      </c>
      <c r="C4035" t="s">
        <v>12166</v>
      </c>
    </row>
    <row r="4036" spans="1:3" x14ac:dyDescent="0.25">
      <c r="A4036">
        <v>5522792167</v>
      </c>
      <c r="B4036" t="s">
        <v>3206</v>
      </c>
      <c r="C4036" t="s">
        <v>12167</v>
      </c>
    </row>
    <row r="4037" spans="1:3" x14ac:dyDescent="0.25">
      <c r="A4037">
        <v>5522792175</v>
      </c>
      <c r="B4037" t="s">
        <v>2114</v>
      </c>
      <c r="C4037" t="s">
        <v>11400</v>
      </c>
    </row>
    <row r="4038" spans="1:3" x14ac:dyDescent="0.25">
      <c r="A4038">
        <v>5522792183</v>
      </c>
      <c r="B4038" t="s">
        <v>3207</v>
      </c>
      <c r="C4038" t="s">
        <v>12168</v>
      </c>
    </row>
    <row r="4039" spans="1:3" x14ac:dyDescent="0.25">
      <c r="A4039">
        <v>5522792191</v>
      </c>
      <c r="B4039" t="s">
        <v>3208</v>
      </c>
      <c r="C4039" t="s">
        <v>12169</v>
      </c>
    </row>
    <row r="4040" spans="1:3" x14ac:dyDescent="0.25">
      <c r="A4040">
        <v>5522792217</v>
      </c>
      <c r="B4040" t="s">
        <v>3209</v>
      </c>
      <c r="C4040" t="s">
        <v>12170</v>
      </c>
    </row>
    <row r="4041" spans="1:3" x14ac:dyDescent="0.25">
      <c r="A4041">
        <v>5522792225</v>
      </c>
      <c r="B4041" t="s">
        <v>1233</v>
      </c>
      <c r="C4041" t="s">
        <v>10740</v>
      </c>
    </row>
    <row r="4042" spans="1:3" x14ac:dyDescent="0.25">
      <c r="A4042">
        <v>5522792233</v>
      </c>
      <c r="B4042" t="s">
        <v>3210</v>
      </c>
      <c r="C4042" t="s">
        <v>12171</v>
      </c>
    </row>
    <row r="4043" spans="1:3" x14ac:dyDescent="0.25">
      <c r="A4043">
        <v>5522792241</v>
      </c>
      <c r="B4043" t="s">
        <v>1134</v>
      </c>
      <c r="C4043" t="s">
        <v>12172</v>
      </c>
    </row>
    <row r="4044" spans="1:3" x14ac:dyDescent="0.25">
      <c r="A4044">
        <v>5522792266</v>
      </c>
      <c r="B4044" t="s">
        <v>3211</v>
      </c>
      <c r="C4044" t="s">
        <v>12173</v>
      </c>
    </row>
    <row r="4045" spans="1:3" x14ac:dyDescent="0.25">
      <c r="A4045">
        <v>5522792274</v>
      </c>
      <c r="B4045" t="s">
        <v>3212</v>
      </c>
      <c r="C4045" t="s">
        <v>12174</v>
      </c>
    </row>
    <row r="4046" spans="1:3" x14ac:dyDescent="0.25">
      <c r="A4046">
        <v>5522792282</v>
      </c>
      <c r="B4046" t="s">
        <v>3213</v>
      </c>
      <c r="C4046" t="s">
        <v>12175</v>
      </c>
    </row>
    <row r="4047" spans="1:3" x14ac:dyDescent="0.25">
      <c r="A4047">
        <v>5522792290</v>
      </c>
      <c r="B4047" t="s">
        <v>3214</v>
      </c>
      <c r="C4047" t="s">
        <v>11625</v>
      </c>
    </row>
    <row r="4048" spans="1:3" x14ac:dyDescent="0.25">
      <c r="A4048">
        <v>5522792308</v>
      </c>
      <c r="B4048" t="s">
        <v>3215</v>
      </c>
      <c r="C4048" t="s">
        <v>12176</v>
      </c>
    </row>
    <row r="4049" spans="1:3" x14ac:dyDescent="0.25">
      <c r="A4049">
        <v>5522792316</v>
      </c>
      <c r="B4049" t="s">
        <v>3216</v>
      </c>
      <c r="C4049" t="s">
        <v>12177</v>
      </c>
    </row>
    <row r="4050" spans="1:3" x14ac:dyDescent="0.25">
      <c r="A4050">
        <v>5522792324</v>
      </c>
      <c r="B4050" t="s">
        <v>515</v>
      </c>
      <c r="C4050" t="s">
        <v>12178</v>
      </c>
    </row>
    <row r="4051" spans="1:3" x14ac:dyDescent="0.25">
      <c r="A4051">
        <v>5522792332</v>
      </c>
      <c r="B4051" t="s">
        <v>3217</v>
      </c>
      <c r="C4051" t="s">
        <v>12179</v>
      </c>
    </row>
    <row r="4052" spans="1:3" x14ac:dyDescent="0.25">
      <c r="A4052">
        <v>5522792340</v>
      </c>
      <c r="B4052" t="s">
        <v>2125</v>
      </c>
      <c r="C4052" t="s">
        <v>10846</v>
      </c>
    </row>
    <row r="4053" spans="1:3" x14ac:dyDescent="0.25">
      <c r="A4053">
        <v>5522792357</v>
      </c>
      <c r="B4053" t="s">
        <v>406</v>
      </c>
      <c r="C4053" t="s">
        <v>10884</v>
      </c>
    </row>
    <row r="4054" spans="1:3" x14ac:dyDescent="0.25">
      <c r="A4054">
        <v>5522792365</v>
      </c>
      <c r="B4054" t="s">
        <v>3218</v>
      </c>
      <c r="C4054" t="s">
        <v>12180</v>
      </c>
    </row>
    <row r="4055" spans="1:3" x14ac:dyDescent="0.25">
      <c r="A4055">
        <v>5522792373</v>
      </c>
      <c r="B4055" t="s">
        <v>3219</v>
      </c>
      <c r="C4055" t="s">
        <v>12181</v>
      </c>
    </row>
    <row r="4056" spans="1:3" x14ac:dyDescent="0.25">
      <c r="A4056">
        <v>5522792381</v>
      </c>
      <c r="B4056" t="s">
        <v>1628</v>
      </c>
      <c r="C4056" t="s">
        <v>10266</v>
      </c>
    </row>
    <row r="4057" spans="1:3" x14ac:dyDescent="0.25">
      <c r="A4057">
        <v>5522792399</v>
      </c>
      <c r="B4057" t="s">
        <v>3220</v>
      </c>
      <c r="C4057" t="s">
        <v>12182</v>
      </c>
    </row>
    <row r="4058" spans="1:3" x14ac:dyDescent="0.25">
      <c r="A4058">
        <v>5522792407</v>
      </c>
      <c r="B4058" t="s">
        <v>3221</v>
      </c>
      <c r="C4058" t="s">
        <v>12183</v>
      </c>
    </row>
    <row r="4059" spans="1:3" x14ac:dyDescent="0.25">
      <c r="A4059">
        <v>5522792415</v>
      </c>
      <c r="B4059" t="s">
        <v>3222</v>
      </c>
      <c r="C4059" t="s">
        <v>12184</v>
      </c>
    </row>
    <row r="4060" spans="1:3" x14ac:dyDescent="0.25">
      <c r="A4060">
        <v>5522792423</v>
      </c>
      <c r="B4060" t="s">
        <v>527</v>
      </c>
      <c r="C4060" t="s">
        <v>12185</v>
      </c>
    </row>
    <row r="4061" spans="1:3" x14ac:dyDescent="0.25">
      <c r="A4061">
        <v>5522792431</v>
      </c>
      <c r="B4061" t="s">
        <v>3223</v>
      </c>
      <c r="C4061" t="s">
        <v>12186</v>
      </c>
    </row>
    <row r="4062" spans="1:3" x14ac:dyDescent="0.25">
      <c r="A4062">
        <v>5522792449</v>
      </c>
      <c r="B4062" t="s">
        <v>3224</v>
      </c>
      <c r="C4062" t="s">
        <v>12187</v>
      </c>
    </row>
    <row r="4063" spans="1:3" x14ac:dyDescent="0.25">
      <c r="A4063">
        <v>5522792456</v>
      </c>
      <c r="B4063" t="s">
        <v>3225</v>
      </c>
      <c r="C4063" t="s">
        <v>12188</v>
      </c>
    </row>
    <row r="4064" spans="1:3" x14ac:dyDescent="0.25">
      <c r="A4064">
        <v>5522792464</v>
      </c>
      <c r="B4064" t="s">
        <v>3226</v>
      </c>
      <c r="C4064" t="s">
        <v>12189</v>
      </c>
    </row>
    <row r="4065" spans="1:3" x14ac:dyDescent="0.25">
      <c r="A4065">
        <v>5522792472</v>
      </c>
      <c r="B4065" t="s">
        <v>3227</v>
      </c>
      <c r="C4065" t="s">
        <v>10550</v>
      </c>
    </row>
    <row r="4066" spans="1:3" x14ac:dyDescent="0.25">
      <c r="A4066">
        <v>5522792480</v>
      </c>
      <c r="B4066" t="s">
        <v>3228</v>
      </c>
      <c r="C4066" t="s">
        <v>12190</v>
      </c>
    </row>
    <row r="4067" spans="1:3" x14ac:dyDescent="0.25">
      <c r="A4067">
        <v>5522792498</v>
      </c>
      <c r="B4067" t="s">
        <v>3229</v>
      </c>
      <c r="C4067" t="s">
        <v>12191</v>
      </c>
    </row>
    <row r="4068" spans="1:3" x14ac:dyDescent="0.25">
      <c r="A4068">
        <v>5522792506</v>
      </c>
      <c r="B4068" t="s">
        <v>3230</v>
      </c>
      <c r="C4068" t="s">
        <v>12192</v>
      </c>
    </row>
    <row r="4069" spans="1:3" x14ac:dyDescent="0.25">
      <c r="A4069">
        <v>5522792514</v>
      </c>
      <c r="B4069" t="s">
        <v>3231</v>
      </c>
      <c r="C4069" t="s">
        <v>12193</v>
      </c>
    </row>
    <row r="4070" spans="1:3" x14ac:dyDescent="0.25">
      <c r="A4070">
        <v>5522792522</v>
      </c>
      <c r="B4070" t="s">
        <v>3232</v>
      </c>
      <c r="C4070" t="s">
        <v>12194</v>
      </c>
    </row>
    <row r="4071" spans="1:3" x14ac:dyDescent="0.25">
      <c r="A4071">
        <v>5522792530</v>
      </c>
      <c r="B4071" t="s">
        <v>3233</v>
      </c>
      <c r="C4071" t="s">
        <v>12195</v>
      </c>
    </row>
    <row r="4072" spans="1:3" x14ac:dyDescent="0.25">
      <c r="A4072">
        <v>5522792548</v>
      </c>
      <c r="B4072" t="s">
        <v>887</v>
      </c>
      <c r="C4072" t="s">
        <v>12196</v>
      </c>
    </row>
    <row r="4073" spans="1:3" x14ac:dyDescent="0.25">
      <c r="A4073">
        <v>5522792555</v>
      </c>
      <c r="B4073" t="s">
        <v>3234</v>
      </c>
      <c r="C4073" t="s">
        <v>12197</v>
      </c>
    </row>
    <row r="4074" spans="1:3" x14ac:dyDescent="0.25">
      <c r="A4074">
        <v>5522792563</v>
      </c>
      <c r="B4074" t="s">
        <v>3235</v>
      </c>
      <c r="C4074" t="s">
        <v>12198</v>
      </c>
    </row>
    <row r="4075" spans="1:3" x14ac:dyDescent="0.25">
      <c r="A4075">
        <v>5522792571</v>
      </c>
      <c r="B4075" t="s">
        <v>3236</v>
      </c>
      <c r="C4075" t="s">
        <v>12199</v>
      </c>
    </row>
    <row r="4076" spans="1:3" x14ac:dyDescent="0.25">
      <c r="A4076">
        <v>5522792589</v>
      </c>
      <c r="B4076" t="s">
        <v>3237</v>
      </c>
      <c r="C4076" t="s">
        <v>12200</v>
      </c>
    </row>
    <row r="4077" spans="1:3" x14ac:dyDescent="0.25">
      <c r="A4077">
        <v>5522792605</v>
      </c>
      <c r="B4077" t="s">
        <v>539</v>
      </c>
      <c r="C4077" t="s">
        <v>12201</v>
      </c>
    </row>
    <row r="4078" spans="1:3" x14ac:dyDescent="0.25">
      <c r="A4078">
        <v>5522792613</v>
      </c>
      <c r="B4078" t="s">
        <v>3238</v>
      </c>
      <c r="C4078" t="s">
        <v>12202</v>
      </c>
    </row>
    <row r="4079" spans="1:3" x14ac:dyDescent="0.25">
      <c r="A4079">
        <v>5522792621</v>
      </c>
      <c r="B4079" t="s">
        <v>3239</v>
      </c>
      <c r="C4079" t="s">
        <v>12203</v>
      </c>
    </row>
    <row r="4080" spans="1:3" x14ac:dyDescent="0.25">
      <c r="A4080">
        <v>5522792639</v>
      </c>
      <c r="B4080" t="s">
        <v>3240</v>
      </c>
      <c r="C4080" t="s">
        <v>12204</v>
      </c>
    </row>
    <row r="4081" spans="1:3" x14ac:dyDescent="0.25">
      <c r="A4081">
        <v>5522792654</v>
      </c>
      <c r="B4081" t="s">
        <v>3241</v>
      </c>
      <c r="C4081" t="s">
        <v>12205</v>
      </c>
    </row>
    <row r="4082" spans="1:3" x14ac:dyDescent="0.25">
      <c r="A4082">
        <v>5522792662</v>
      </c>
      <c r="B4082" t="s">
        <v>3242</v>
      </c>
      <c r="C4082" t="s">
        <v>12206</v>
      </c>
    </row>
    <row r="4083" spans="1:3" x14ac:dyDescent="0.25">
      <c r="A4083">
        <v>5522792670</v>
      </c>
      <c r="B4083" t="s">
        <v>3243</v>
      </c>
      <c r="C4083" t="s">
        <v>12207</v>
      </c>
    </row>
    <row r="4084" spans="1:3" x14ac:dyDescent="0.25">
      <c r="A4084">
        <v>5522792688</v>
      </c>
      <c r="B4084" t="s">
        <v>3244</v>
      </c>
      <c r="C4084" t="s">
        <v>12208</v>
      </c>
    </row>
    <row r="4085" spans="1:3" x14ac:dyDescent="0.25">
      <c r="A4085">
        <v>5522792696</v>
      </c>
      <c r="B4085" t="s">
        <v>1354</v>
      </c>
      <c r="C4085" t="s">
        <v>12209</v>
      </c>
    </row>
    <row r="4086" spans="1:3" x14ac:dyDescent="0.25">
      <c r="A4086">
        <v>5522792704</v>
      </c>
      <c r="B4086" t="s">
        <v>3245</v>
      </c>
      <c r="C4086" t="s">
        <v>12210</v>
      </c>
    </row>
    <row r="4087" spans="1:3" x14ac:dyDescent="0.25">
      <c r="A4087">
        <v>5522792712</v>
      </c>
      <c r="B4087" t="s">
        <v>3246</v>
      </c>
      <c r="C4087" t="s">
        <v>12211</v>
      </c>
    </row>
    <row r="4088" spans="1:3" x14ac:dyDescent="0.25">
      <c r="A4088">
        <v>5522792720</v>
      </c>
      <c r="B4088" t="s">
        <v>3247</v>
      </c>
      <c r="C4088" t="s">
        <v>12212</v>
      </c>
    </row>
    <row r="4089" spans="1:3" x14ac:dyDescent="0.25">
      <c r="A4089">
        <v>5522792738</v>
      </c>
      <c r="B4089" t="s">
        <v>2363</v>
      </c>
      <c r="C4089" t="s">
        <v>12213</v>
      </c>
    </row>
    <row r="4090" spans="1:3" x14ac:dyDescent="0.25">
      <c r="A4090">
        <v>5522792746</v>
      </c>
      <c r="B4090" t="s">
        <v>2859</v>
      </c>
      <c r="C4090" t="s">
        <v>12214</v>
      </c>
    </row>
    <row r="4091" spans="1:3" x14ac:dyDescent="0.25">
      <c r="A4091">
        <v>5522792753</v>
      </c>
      <c r="B4091" t="s">
        <v>3248</v>
      </c>
      <c r="C4091" t="s">
        <v>12215</v>
      </c>
    </row>
    <row r="4092" spans="1:3" x14ac:dyDescent="0.25">
      <c r="A4092">
        <v>5522792761</v>
      </c>
      <c r="B4092" t="s">
        <v>3249</v>
      </c>
      <c r="C4092" t="s">
        <v>12216</v>
      </c>
    </row>
    <row r="4093" spans="1:3" x14ac:dyDescent="0.25">
      <c r="A4093">
        <v>5522792779</v>
      </c>
      <c r="B4093" t="s">
        <v>96</v>
      </c>
      <c r="C4093" t="s">
        <v>12217</v>
      </c>
    </row>
    <row r="4094" spans="1:3" x14ac:dyDescent="0.25">
      <c r="A4094">
        <v>5522792787</v>
      </c>
      <c r="B4094" t="s">
        <v>237</v>
      </c>
      <c r="C4094" t="s">
        <v>12218</v>
      </c>
    </row>
    <row r="4095" spans="1:3" x14ac:dyDescent="0.25">
      <c r="A4095">
        <v>5522792795</v>
      </c>
      <c r="B4095" t="s">
        <v>3250</v>
      </c>
      <c r="C4095" t="s">
        <v>12219</v>
      </c>
    </row>
    <row r="4096" spans="1:3" x14ac:dyDescent="0.25">
      <c r="A4096">
        <v>5522792803</v>
      </c>
      <c r="B4096" t="s">
        <v>3251</v>
      </c>
      <c r="C4096" t="s">
        <v>12220</v>
      </c>
    </row>
    <row r="4097" spans="1:3" x14ac:dyDescent="0.25">
      <c r="A4097">
        <v>5522792811</v>
      </c>
      <c r="B4097" t="s">
        <v>3252</v>
      </c>
      <c r="C4097" t="s">
        <v>12221</v>
      </c>
    </row>
    <row r="4098" spans="1:3" x14ac:dyDescent="0.25">
      <c r="A4098">
        <v>5522792829</v>
      </c>
      <c r="B4098" t="s">
        <v>3253</v>
      </c>
      <c r="C4098" t="s">
        <v>10461</v>
      </c>
    </row>
    <row r="4099" spans="1:3" x14ac:dyDescent="0.25">
      <c r="A4099">
        <v>5522792845</v>
      </c>
      <c r="B4099" t="s">
        <v>3254</v>
      </c>
      <c r="C4099" t="s">
        <v>12222</v>
      </c>
    </row>
    <row r="4100" spans="1:3" x14ac:dyDescent="0.25">
      <c r="A4100">
        <v>5522792852</v>
      </c>
      <c r="B4100" t="s">
        <v>3255</v>
      </c>
      <c r="C4100" t="s">
        <v>12223</v>
      </c>
    </row>
    <row r="4101" spans="1:3" x14ac:dyDescent="0.25">
      <c r="A4101">
        <v>5522792878</v>
      </c>
      <c r="B4101" t="s">
        <v>3256</v>
      </c>
      <c r="C4101" t="s">
        <v>12224</v>
      </c>
    </row>
    <row r="4102" spans="1:3" x14ac:dyDescent="0.25">
      <c r="A4102">
        <v>5522792886</v>
      </c>
      <c r="B4102" t="s">
        <v>3257</v>
      </c>
      <c r="C4102" t="s">
        <v>12225</v>
      </c>
    </row>
    <row r="4103" spans="1:3" x14ac:dyDescent="0.25">
      <c r="A4103">
        <v>5522792894</v>
      </c>
      <c r="B4103" t="s">
        <v>3258</v>
      </c>
      <c r="C4103" t="s">
        <v>12226</v>
      </c>
    </row>
    <row r="4104" spans="1:3" x14ac:dyDescent="0.25">
      <c r="A4104">
        <v>5522792902</v>
      </c>
      <c r="B4104" t="s">
        <v>107</v>
      </c>
      <c r="C4104" t="s">
        <v>12227</v>
      </c>
    </row>
    <row r="4105" spans="1:3" x14ac:dyDescent="0.25">
      <c r="A4105">
        <v>5522792928</v>
      </c>
      <c r="B4105" t="s">
        <v>3259</v>
      </c>
      <c r="C4105" t="s">
        <v>12228</v>
      </c>
    </row>
    <row r="4106" spans="1:3" x14ac:dyDescent="0.25">
      <c r="A4106">
        <v>5522792936</v>
      </c>
      <c r="B4106" t="s">
        <v>3260</v>
      </c>
      <c r="C4106" t="s">
        <v>12229</v>
      </c>
    </row>
    <row r="4107" spans="1:3" x14ac:dyDescent="0.25">
      <c r="A4107">
        <v>5522792944</v>
      </c>
      <c r="B4107" t="s">
        <v>2148</v>
      </c>
      <c r="C4107" t="s">
        <v>12230</v>
      </c>
    </row>
    <row r="4108" spans="1:3" x14ac:dyDescent="0.25">
      <c r="A4108">
        <v>5522792951</v>
      </c>
      <c r="B4108" t="s">
        <v>3261</v>
      </c>
      <c r="C4108" t="s">
        <v>12231</v>
      </c>
    </row>
    <row r="4109" spans="1:3" x14ac:dyDescent="0.25">
      <c r="A4109">
        <v>5522792969</v>
      </c>
      <c r="B4109" t="s">
        <v>3262</v>
      </c>
      <c r="C4109" t="s">
        <v>12232</v>
      </c>
    </row>
    <row r="4110" spans="1:3" x14ac:dyDescent="0.25">
      <c r="A4110">
        <v>5522792977</v>
      </c>
      <c r="B4110" t="s">
        <v>3263</v>
      </c>
      <c r="C4110" t="s">
        <v>12233</v>
      </c>
    </row>
    <row r="4111" spans="1:3" x14ac:dyDescent="0.25">
      <c r="A4111">
        <v>5522792985</v>
      </c>
      <c r="B4111" t="s">
        <v>3264</v>
      </c>
      <c r="C4111" t="s">
        <v>12234</v>
      </c>
    </row>
    <row r="4112" spans="1:3" x14ac:dyDescent="0.25">
      <c r="A4112">
        <v>5522792993</v>
      </c>
      <c r="B4112" t="s">
        <v>3265</v>
      </c>
      <c r="C4112" t="s">
        <v>12235</v>
      </c>
    </row>
    <row r="4113" spans="1:3" x14ac:dyDescent="0.25">
      <c r="A4113">
        <v>5522793009</v>
      </c>
      <c r="B4113" t="s">
        <v>3266</v>
      </c>
      <c r="C4113" t="s">
        <v>12236</v>
      </c>
    </row>
    <row r="4114" spans="1:3" x14ac:dyDescent="0.25">
      <c r="A4114">
        <v>5522793017</v>
      </c>
      <c r="B4114" t="s">
        <v>2425</v>
      </c>
      <c r="C4114" t="s">
        <v>11199</v>
      </c>
    </row>
    <row r="4115" spans="1:3" x14ac:dyDescent="0.25">
      <c r="A4115">
        <v>5522793025</v>
      </c>
      <c r="B4115" t="s">
        <v>3267</v>
      </c>
      <c r="C4115" t="s">
        <v>12237</v>
      </c>
    </row>
    <row r="4116" spans="1:3" x14ac:dyDescent="0.25">
      <c r="A4116">
        <v>5522793033</v>
      </c>
      <c r="B4116" t="s">
        <v>3268</v>
      </c>
      <c r="C4116" t="s">
        <v>12238</v>
      </c>
    </row>
    <row r="4117" spans="1:3" x14ac:dyDescent="0.25">
      <c r="A4117">
        <v>5522793041</v>
      </c>
      <c r="B4117" t="s">
        <v>3269</v>
      </c>
      <c r="C4117" t="s">
        <v>12239</v>
      </c>
    </row>
    <row r="4118" spans="1:3" x14ac:dyDescent="0.25">
      <c r="A4118">
        <v>5522793058</v>
      </c>
      <c r="B4118" t="s">
        <v>3270</v>
      </c>
      <c r="C4118" t="s">
        <v>9360</v>
      </c>
    </row>
    <row r="4119" spans="1:3" x14ac:dyDescent="0.25">
      <c r="A4119">
        <v>5522793066</v>
      </c>
      <c r="B4119" t="s">
        <v>1188</v>
      </c>
      <c r="C4119" t="s">
        <v>12240</v>
      </c>
    </row>
    <row r="4120" spans="1:3" x14ac:dyDescent="0.25">
      <c r="A4120">
        <v>5522793074</v>
      </c>
      <c r="B4120" t="s">
        <v>624</v>
      </c>
      <c r="C4120" t="s">
        <v>12241</v>
      </c>
    </row>
    <row r="4121" spans="1:3" x14ac:dyDescent="0.25">
      <c r="A4121">
        <v>5522793082</v>
      </c>
      <c r="B4121" t="s">
        <v>237</v>
      </c>
      <c r="C4121" t="s">
        <v>12242</v>
      </c>
    </row>
    <row r="4122" spans="1:3" x14ac:dyDescent="0.25">
      <c r="A4122">
        <v>5522793090</v>
      </c>
      <c r="B4122" t="s">
        <v>884</v>
      </c>
      <c r="C4122" t="s">
        <v>12243</v>
      </c>
    </row>
    <row r="4123" spans="1:3" x14ac:dyDescent="0.25">
      <c r="A4123">
        <v>5522793108</v>
      </c>
      <c r="B4123" t="s">
        <v>3271</v>
      </c>
      <c r="C4123" t="s">
        <v>10715</v>
      </c>
    </row>
    <row r="4124" spans="1:3" x14ac:dyDescent="0.25">
      <c r="A4124">
        <v>5522793116</v>
      </c>
      <c r="B4124" t="s">
        <v>3272</v>
      </c>
      <c r="C4124" t="s">
        <v>12244</v>
      </c>
    </row>
    <row r="4125" spans="1:3" x14ac:dyDescent="0.25">
      <c r="A4125">
        <v>5522793124</v>
      </c>
      <c r="B4125" t="s">
        <v>3273</v>
      </c>
      <c r="C4125" t="s">
        <v>12245</v>
      </c>
    </row>
    <row r="4126" spans="1:3" x14ac:dyDescent="0.25">
      <c r="A4126">
        <v>5522793132</v>
      </c>
      <c r="B4126" t="s">
        <v>2411</v>
      </c>
      <c r="C4126" t="s">
        <v>11177</v>
      </c>
    </row>
    <row r="4127" spans="1:3" x14ac:dyDescent="0.25">
      <c r="A4127">
        <v>5522793140</v>
      </c>
      <c r="B4127" t="s">
        <v>1538</v>
      </c>
      <c r="C4127" t="s">
        <v>10362</v>
      </c>
    </row>
    <row r="4128" spans="1:3" x14ac:dyDescent="0.25">
      <c r="A4128">
        <v>5522793157</v>
      </c>
      <c r="B4128" t="s">
        <v>1758</v>
      </c>
      <c r="C4128" t="s">
        <v>10420</v>
      </c>
    </row>
    <row r="4129" spans="1:3" x14ac:dyDescent="0.25">
      <c r="A4129">
        <v>5522793165</v>
      </c>
      <c r="B4129" t="s">
        <v>3274</v>
      </c>
      <c r="C4129" t="s">
        <v>12246</v>
      </c>
    </row>
    <row r="4130" spans="1:3" x14ac:dyDescent="0.25">
      <c r="A4130">
        <v>5522793173</v>
      </c>
      <c r="B4130" t="s">
        <v>3275</v>
      </c>
      <c r="C4130" t="s">
        <v>12247</v>
      </c>
    </row>
    <row r="4131" spans="1:3" x14ac:dyDescent="0.25">
      <c r="A4131">
        <v>5522793174</v>
      </c>
      <c r="B4131" t="s">
        <v>3276</v>
      </c>
      <c r="C4131" t="s">
        <v>12248</v>
      </c>
    </row>
    <row r="4132" spans="1:3" x14ac:dyDescent="0.25">
      <c r="A4132">
        <v>5522793175</v>
      </c>
      <c r="B4132" t="s">
        <v>3277</v>
      </c>
      <c r="C4132" t="s">
        <v>12249</v>
      </c>
    </row>
    <row r="4133" spans="1:3" x14ac:dyDescent="0.25">
      <c r="A4133">
        <v>5522793176</v>
      </c>
      <c r="B4133" t="s">
        <v>3278</v>
      </c>
      <c r="C4133" t="s">
        <v>6088</v>
      </c>
    </row>
    <row r="4134" spans="1:3" x14ac:dyDescent="0.25">
      <c r="A4134">
        <v>5522793177</v>
      </c>
      <c r="B4134" t="s">
        <v>3279</v>
      </c>
      <c r="C4134" t="s">
        <v>12250</v>
      </c>
    </row>
    <row r="4135" spans="1:3" x14ac:dyDescent="0.25">
      <c r="A4135">
        <v>5522793178</v>
      </c>
      <c r="B4135" t="s">
        <v>527</v>
      </c>
      <c r="C4135" t="s">
        <v>11496</v>
      </c>
    </row>
    <row r="4136" spans="1:3" x14ac:dyDescent="0.25">
      <c r="A4136">
        <v>5522793179</v>
      </c>
      <c r="B4136" t="s">
        <v>373</v>
      </c>
      <c r="C4136" t="s">
        <v>10355</v>
      </c>
    </row>
    <row r="4137" spans="1:3" x14ac:dyDescent="0.25">
      <c r="A4137">
        <v>5522793180</v>
      </c>
      <c r="B4137" t="s">
        <v>3280</v>
      </c>
      <c r="C4137" t="s">
        <v>12251</v>
      </c>
    </row>
    <row r="4138" spans="1:3" x14ac:dyDescent="0.25">
      <c r="A4138">
        <v>5522793181</v>
      </c>
      <c r="B4138" t="s">
        <v>3281</v>
      </c>
      <c r="C4138" t="s">
        <v>9370</v>
      </c>
    </row>
    <row r="4139" spans="1:3" x14ac:dyDescent="0.25">
      <c r="A4139">
        <v>5522793182</v>
      </c>
      <c r="B4139" t="s">
        <v>2242</v>
      </c>
      <c r="C4139" t="s">
        <v>10851</v>
      </c>
    </row>
    <row r="4140" spans="1:3" x14ac:dyDescent="0.25">
      <c r="A4140">
        <v>5522793183</v>
      </c>
      <c r="B4140" t="s">
        <v>3282</v>
      </c>
      <c r="C4140" t="s">
        <v>11084</v>
      </c>
    </row>
    <row r="4141" spans="1:3" x14ac:dyDescent="0.25">
      <c r="A4141">
        <v>5522793184</v>
      </c>
      <c r="B4141" t="s">
        <v>1637</v>
      </c>
      <c r="C4141" t="s">
        <v>12252</v>
      </c>
    </row>
    <row r="4142" spans="1:3" x14ac:dyDescent="0.25">
      <c r="A4142">
        <v>5522793185</v>
      </c>
      <c r="B4142" t="s">
        <v>1769</v>
      </c>
      <c r="C4142" t="s">
        <v>10434</v>
      </c>
    </row>
    <row r="4143" spans="1:3" x14ac:dyDescent="0.25">
      <c r="A4143">
        <v>5522793186</v>
      </c>
      <c r="B4143" t="s">
        <v>3283</v>
      </c>
      <c r="C4143" t="s">
        <v>12253</v>
      </c>
    </row>
    <row r="4144" spans="1:3" x14ac:dyDescent="0.25">
      <c r="A4144">
        <v>5522793187</v>
      </c>
      <c r="B4144" t="s">
        <v>3284</v>
      </c>
      <c r="C4144" t="s">
        <v>12254</v>
      </c>
    </row>
    <row r="4145" spans="1:3" x14ac:dyDescent="0.25">
      <c r="A4145">
        <v>5522793188</v>
      </c>
      <c r="B4145" t="s">
        <v>3285</v>
      </c>
      <c r="C4145" t="s">
        <v>12255</v>
      </c>
    </row>
    <row r="4146" spans="1:3" x14ac:dyDescent="0.25">
      <c r="A4146">
        <v>5522793189</v>
      </c>
      <c r="B4146" t="s">
        <v>3286</v>
      </c>
      <c r="C4146" t="s">
        <v>12256</v>
      </c>
    </row>
    <row r="4147" spans="1:3" x14ac:dyDescent="0.25">
      <c r="A4147">
        <v>5522793190</v>
      </c>
      <c r="B4147" t="s">
        <v>888</v>
      </c>
      <c r="C4147" t="s">
        <v>12257</v>
      </c>
    </row>
    <row r="4148" spans="1:3" x14ac:dyDescent="0.25">
      <c r="A4148">
        <v>5522793191</v>
      </c>
      <c r="B4148" t="s">
        <v>2295</v>
      </c>
      <c r="C4148" t="s">
        <v>12258</v>
      </c>
    </row>
    <row r="4149" spans="1:3" x14ac:dyDescent="0.25">
      <c r="A4149">
        <v>5522793192</v>
      </c>
      <c r="B4149" t="s">
        <v>3287</v>
      </c>
      <c r="C4149" t="s">
        <v>12259</v>
      </c>
    </row>
    <row r="4150" spans="1:3" x14ac:dyDescent="0.25">
      <c r="A4150">
        <v>5522793193</v>
      </c>
      <c r="B4150" t="s">
        <v>2046</v>
      </c>
      <c r="C4150" t="s">
        <v>9769</v>
      </c>
    </row>
    <row r="4151" spans="1:3" x14ac:dyDescent="0.25">
      <c r="A4151">
        <v>5522793194</v>
      </c>
      <c r="B4151" t="s">
        <v>3288</v>
      </c>
      <c r="C4151" t="s">
        <v>12260</v>
      </c>
    </row>
    <row r="4152" spans="1:3" x14ac:dyDescent="0.25">
      <c r="A4152">
        <v>5522793195</v>
      </c>
      <c r="B4152" t="s">
        <v>3289</v>
      </c>
      <c r="C4152" t="s">
        <v>12261</v>
      </c>
    </row>
    <row r="4153" spans="1:3" x14ac:dyDescent="0.25">
      <c r="A4153">
        <v>5522800010</v>
      </c>
      <c r="B4153" t="s">
        <v>3290</v>
      </c>
      <c r="C4153" t="s">
        <v>12262</v>
      </c>
    </row>
    <row r="4154" spans="1:3" x14ac:dyDescent="0.25">
      <c r="A4154">
        <v>5522800028</v>
      </c>
      <c r="B4154" t="s">
        <v>850</v>
      </c>
      <c r="C4154" t="s">
        <v>12263</v>
      </c>
    </row>
    <row r="4155" spans="1:3" x14ac:dyDescent="0.25">
      <c r="A4155">
        <v>5522800044</v>
      </c>
      <c r="B4155" t="s">
        <v>3291</v>
      </c>
      <c r="C4155" t="s">
        <v>12264</v>
      </c>
    </row>
    <row r="4156" spans="1:3" x14ac:dyDescent="0.25">
      <c r="A4156">
        <v>5522800051</v>
      </c>
      <c r="B4156" t="s">
        <v>3292</v>
      </c>
      <c r="C4156" t="s">
        <v>12265</v>
      </c>
    </row>
    <row r="4157" spans="1:3" x14ac:dyDescent="0.25">
      <c r="A4157">
        <v>5522800069</v>
      </c>
      <c r="B4157" t="s">
        <v>3293</v>
      </c>
      <c r="C4157" t="s">
        <v>12266</v>
      </c>
    </row>
    <row r="4158" spans="1:3" x14ac:dyDescent="0.25">
      <c r="A4158">
        <v>5522800077</v>
      </c>
      <c r="B4158" t="s">
        <v>919</v>
      </c>
      <c r="C4158" t="s">
        <v>12267</v>
      </c>
    </row>
    <row r="4159" spans="1:3" x14ac:dyDescent="0.25">
      <c r="A4159">
        <v>5522800085</v>
      </c>
      <c r="B4159" t="s">
        <v>3294</v>
      </c>
      <c r="C4159" t="s">
        <v>12268</v>
      </c>
    </row>
    <row r="4160" spans="1:3" x14ac:dyDescent="0.25">
      <c r="A4160">
        <v>5522800101</v>
      </c>
      <c r="B4160" t="s">
        <v>3295</v>
      </c>
      <c r="C4160" t="s">
        <v>12269</v>
      </c>
    </row>
    <row r="4161" spans="1:3" x14ac:dyDescent="0.25">
      <c r="A4161">
        <v>5522800127</v>
      </c>
      <c r="B4161" t="s">
        <v>1980</v>
      </c>
      <c r="C4161" t="s">
        <v>12270</v>
      </c>
    </row>
    <row r="4162" spans="1:3" x14ac:dyDescent="0.25">
      <c r="A4162">
        <v>5522800135</v>
      </c>
      <c r="B4162" t="s">
        <v>3296</v>
      </c>
      <c r="C4162" t="s">
        <v>12271</v>
      </c>
    </row>
    <row r="4163" spans="1:3" x14ac:dyDescent="0.25">
      <c r="A4163">
        <v>5522800143</v>
      </c>
      <c r="B4163" t="s">
        <v>3297</v>
      </c>
      <c r="C4163" t="s">
        <v>12272</v>
      </c>
    </row>
    <row r="4164" spans="1:3" x14ac:dyDescent="0.25">
      <c r="A4164">
        <v>5522800150</v>
      </c>
      <c r="B4164" t="s">
        <v>3298</v>
      </c>
      <c r="C4164" t="s">
        <v>12273</v>
      </c>
    </row>
    <row r="4165" spans="1:3" x14ac:dyDescent="0.25">
      <c r="A4165">
        <v>5522800184</v>
      </c>
      <c r="B4165" t="s">
        <v>3299</v>
      </c>
      <c r="C4165" t="s">
        <v>12274</v>
      </c>
    </row>
    <row r="4166" spans="1:3" x14ac:dyDescent="0.25">
      <c r="A4166">
        <v>5522800192</v>
      </c>
      <c r="B4166" t="s">
        <v>3300</v>
      </c>
      <c r="C4166" t="s">
        <v>12275</v>
      </c>
    </row>
    <row r="4167" spans="1:3" x14ac:dyDescent="0.25">
      <c r="A4167">
        <v>5522800200</v>
      </c>
      <c r="B4167" t="s">
        <v>3301</v>
      </c>
      <c r="C4167" t="s">
        <v>12276</v>
      </c>
    </row>
    <row r="4168" spans="1:3" x14ac:dyDescent="0.25">
      <c r="A4168">
        <v>5522800218</v>
      </c>
      <c r="B4168" t="s">
        <v>1810</v>
      </c>
      <c r="C4168" t="s">
        <v>12277</v>
      </c>
    </row>
    <row r="4169" spans="1:3" x14ac:dyDescent="0.25">
      <c r="A4169">
        <v>5522800226</v>
      </c>
      <c r="B4169" t="s">
        <v>3302</v>
      </c>
      <c r="C4169" t="s">
        <v>12278</v>
      </c>
    </row>
    <row r="4170" spans="1:3" x14ac:dyDescent="0.25">
      <c r="A4170">
        <v>5522800234</v>
      </c>
      <c r="B4170" t="s">
        <v>3303</v>
      </c>
      <c r="C4170" t="s">
        <v>12279</v>
      </c>
    </row>
    <row r="4171" spans="1:3" x14ac:dyDescent="0.25">
      <c r="A4171">
        <v>5522800242</v>
      </c>
      <c r="B4171" t="s">
        <v>136</v>
      </c>
      <c r="C4171" t="s">
        <v>12280</v>
      </c>
    </row>
    <row r="4172" spans="1:3" x14ac:dyDescent="0.25">
      <c r="A4172">
        <v>5522800259</v>
      </c>
      <c r="B4172" t="s">
        <v>807</v>
      </c>
      <c r="C4172" t="s">
        <v>12281</v>
      </c>
    </row>
    <row r="4173" spans="1:3" x14ac:dyDescent="0.25">
      <c r="A4173">
        <v>5522800267</v>
      </c>
      <c r="B4173" t="s">
        <v>3304</v>
      </c>
      <c r="C4173" t="s">
        <v>12282</v>
      </c>
    </row>
    <row r="4174" spans="1:3" x14ac:dyDescent="0.25">
      <c r="A4174">
        <v>5522800275</v>
      </c>
      <c r="B4174" t="s">
        <v>3305</v>
      </c>
      <c r="C4174" t="s">
        <v>12283</v>
      </c>
    </row>
    <row r="4175" spans="1:3" x14ac:dyDescent="0.25">
      <c r="A4175">
        <v>5522800283</v>
      </c>
      <c r="B4175" t="s">
        <v>3306</v>
      </c>
      <c r="C4175" t="s">
        <v>12284</v>
      </c>
    </row>
    <row r="4176" spans="1:3" x14ac:dyDescent="0.25">
      <c r="A4176">
        <v>5522800291</v>
      </c>
      <c r="B4176" t="s">
        <v>2727</v>
      </c>
      <c r="C4176" t="s">
        <v>11575</v>
      </c>
    </row>
    <row r="4177" spans="1:3" x14ac:dyDescent="0.25">
      <c r="A4177">
        <v>5522800309</v>
      </c>
      <c r="B4177" t="s">
        <v>3307</v>
      </c>
      <c r="C4177" t="s">
        <v>12285</v>
      </c>
    </row>
    <row r="4178" spans="1:3" x14ac:dyDescent="0.25">
      <c r="A4178">
        <v>5522800317</v>
      </c>
      <c r="B4178" t="s">
        <v>1294</v>
      </c>
      <c r="C4178" t="s">
        <v>9867</v>
      </c>
    </row>
    <row r="4179" spans="1:3" x14ac:dyDescent="0.25">
      <c r="A4179">
        <v>5522800325</v>
      </c>
      <c r="B4179" t="s">
        <v>1736</v>
      </c>
      <c r="C4179" t="s">
        <v>10395</v>
      </c>
    </row>
    <row r="4180" spans="1:3" x14ac:dyDescent="0.25">
      <c r="A4180">
        <v>5522800333</v>
      </c>
      <c r="B4180" t="s">
        <v>1709</v>
      </c>
      <c r="C4180" t="s">
        <v>10365</v>
      </c>
    </row>
    <row r="4181" spans="1:3" x14ac:dyDescent="0.25">
      <c r="A4181">
        <v>5522800341</v>
      </c>
      <c r="B4181" t="s">
        <v>207</v>
      </c>
      <c r="C4181" t="s">
        <v>9228</v>
      </c>
    </row>
    <row r="4182" spans="1:3" x14ac:dyDescent="0.25">
      <c r="A4182">
        <v>5522800358</v>
      </c>
      <c r="B4182" t="s">
        <v>1737</v>
      </c>
      <c r="C4182" t="s">
        <v>12286</v>
      </c>
    </row>
    <row r="4183" spans="1:3" x14ac:dyDescent="0.25">
      <c r="A4183">
        <v>5522800366</v>
      </c>
      <c r="B4183" t="s">
        <v>521</v>
      </c>
      <c r="C4183" t="s">
        <v>8012</v>
      </c>
    </row>
    <row r="4184" spans="1:3" x14ac:dyDescent="0.25">
      <c r="A4184">
        <v>5522800374</v>
      </c>
      <c r="B4184" t="s">
        <v>1786</v>
      </c>
      <c r="C4184" t="s">
        <v>10451</v>
      </c>
    </row>
    <row r="4185" spans="1:3" x14ac:dyDescent="0.25">
      <c r="A4185">
        <v>5522800382</v>
      </c>
      <c r="B4185" t="s">
        <v>1055</v>
      </c>
      <c r="C4185" t="s">
        <v>1166</v>
      </c>
    </row>
    <row r="4186" spans="1:3" x14ac:dyDescent="0.25">
      <c r="A4186">
        <v>5522800390</v>
      </c>
      <c r="B4186" t="s">
        <v>1703</v>
      </c>
      <c r="C4186" t="s">
        <v>10357</v>
      </c>
    </row>
    <row r="4187" spans="1:3" x14ac:dyDescent="0.25">
      <c r="A4187">
        <v>5522800408</v>
      </c>
      <c r="B4187" t="s">
        <v>1704</v>
      </c>
      <c r="C4187" t="s">
        <v>10358</v>
      </c>
    </row>
    <row r="4188" spans="1:3" x14ac:dyDescent="0.25">
      <c r="A4188">
        <v>5522800416</v>
      </c>
      <c r="B4188" t="s">
        <v>2024</v>
      </c>
      <c r="C4188" t="s">
        <v>10730</v>
      </c>
    </row>
    <row r="4189" spans="1:3" x14ac:dyDescent="0.25">
      <c r="A4189">
        <v>5522800424</v>
      </c>
      <c r="B4189" t="s">
        <v>2142</v>
      </c>
      <c r="C4189" t="s">
        <v>10863</v>
      </c>
    </row>
    <row r="4190" spans="1:3" x14ac:dyDescent="0.25">
      <c r="A4190">
        <v>5522800432</v>
      </c>
      <c r="B4190" t="s">
        <v>2037</v>
      </c>
      <c r="C4190" t="s">
        <v>10743</v>
      </c>
    </row>
    <row r="4191" spans="1:3" x14ac:dyDescent="0.25">
      <c r="A4191">
        <v>5522800440</v>
      </c>
      <c r="B4191" t="s">
        <v>2029</v>
      </c>
      <c r="C4191" t="s">
        <v>10735</v>
      </c>
    </row>
    <row r="4192" spans="1:3" x14ac:dyDescent="0.25">
      <c r="A4192">
        <v>5522800457</v>
      </c>
      <c r="B4192" t="s">
        <v>1790</v>
      </c>
      <c r="C4192" t="s">
        <v>10455</v>
      </c>
    </row>
    <row r="4193" spans="1:3" x14ac:dyDescent="0.25">
      <c r="A4193">
        <v>5522800465</v>
      </c>
      <c r="B4193" t="s">
        <v>2023</v>
      </c>
      <c r="C4193" t="s">
        <v>10729</v>
      </c>
    </row>
    <row r="4194" spans="1:3" x14ac:dyDescent="0.25">
      <c r="A4194">
        <v>5522800473</v>
      </c>
      <c r="B4194" t="s">
        <v>2065</v>
      </c>
      <c r="C4194" t="s">
        <v>10382</v>
      </c>
    </row>
    <row r="4195" spans="1:3" x14ac:dyDescent="0.25">
      <c r="A4195">
        <v>5522800481</v>
      </c>
      <c r="B4195" t="s">
        <v>2091</v>
      </c>
      <c r="C4195" t="s">
        <v>10805</v>
      </c>
    </row>
    <row r="4196" spans="1:3" x14ac:dyDescent="0.25">
      <c r="A4196">
        <v>5522800499</v>
      </c>
      <c r="B4196" t="s">
        <v>1788</v>
      </c>
      <c r="C4196" t="s">
        <v>10453</v>
      </c>
    </row>
    <row r="4197" spans="1:3" x14ac:dyDescent="0.25">
      <c r="A4197">
        <v>5522800507</v>
      </c>
      <c r="B4197" t="s">
        <v>2051</v>
      </c>
      <c r="C4197" t="s">
        <v>10758</v>
      </c>
    </row>
    <row r="4198" spans="1:3" x14ac:dyDescent="0.25">
      <c r="A4198">
        <v>5522800515</v>
      </c>
      <c r="B4198" t="s">
        <v>1693</v>
      </c>
      <c r="C4198" t="s">
        <v>10345</v>
      </c>
    </row>
    <row r="4199" spans="1:3" x14ac:dyDescent="0.25">
      <c r="A4199">
        <v>5522800523</v>
      </c>
      <c r="B4199" t="s">
        <v>1792</v>
      </c>
      <c r="C4199" t="s">
        <v>10458</v>
      </c>
    </row>
    <row r="4200" spans="1:3" x14ac:dyDescent="0.25">
      <c r="A4200">
        <v>5522800531</v>
      </c>
      <c r="B4200" t="s">
        <v>1946</v>
      </c>
      <c r="C4200" t="s">
        <v>10636</v>
      </c>
    </row>
    <row r="4201" spans="1:3" x14ac:dyDescent="0.25">
      <c r="A4201">
        <v>5522800549</v>
      </c>
      <c r="B4201" t="s">
        <v>1961</v>
      </c>
      <c r="C4201" t="s">
        <v>10653</v>
      </c>
    </row>
    <row r="4202" spans="1:3" x14ac:dyDescent="0.25">
      <c r="A4202">
        <v>5522800556</v>
      </c>
      <c r="B4202" t="s">
        <v>508</v>
      </c>
      <c r="C4202" t="s">
        <v>11072</v>
      </c>
    </row>
    <row r="4203" spans="1:3" x14ac:dyDescent="0.25">
      <c r="A4203">
        <v>5522800564</v>
      </c>
      <c r="B4203" t="s">
        <v>786</v>
      </c>
      <c r="C4203" t="s">
        <v>11151</v>
      </c>
    </row>
    <row r="4204" spans="1:3" x14ac:dyDescent="0.25">
      <c r="A4204">
        <v>5522800572</v>
      </c>
      <c r="B4204" t="s">
        <v>983</v>
      </c>
      <c r="C4204" t="s">
        <v>9516</v>
      </c>
    </row>
    <row r="4205" spans="1:3" x14ac:dyDescent="0.25">
      <c r="A4205">
        <v>5522800573</v>
      </c>
      <c r="B4205" t="s">
        <v>3308</v>
      </c>
      <c r="C4205" t="s">
        <v>12287</v>
      </c>
    </row>
    <row r="4206" spans="1:3" x14ac:dyDescent="0.25">
      <c r="A4206">
        <v>5522800574</v>
      </c>
      <c r="B4206" t="s">
        <v>3309</v>
      </c>
      <c r="C4206" t="s">
        <v>12288</v>
      </c>
    </row>
    <row r="4207" spans="1:3" x14ac:dyDescent="0.25">
      <c r="A4207">
        <v>5522800575</v>
      </c>
      <c r="B4207" t="s">
        <v>3310</v>
      </c>
      <c r="C4207" t="s">
        <v>12289</v>
      </c>
    </row>
    <row r="4208" spans="1:3" x14ac:dyDescent="0.25">
      <c r="A4208">
        <v>5522800576</v>
      </c>
      <c r="B4208" t="s">
        <v>3311</v>
      </c>
      <c r="C4208" t="s">
        <v>12290</v>
      </c>
    </row>
    <row r="4209" spans="1:3" x14ac:dyDescent="0.25">
      <c r="A4209">
        <v>5522800577</v>
      </c>
      <c r="B4209" t="s">
        <v>3228</v>
      </c>
      <c r="C4209" t="s">
        <v>12291</v>
      </c>
    </row>
    <row r="4210" spans="1:3" x14ac:dyDescent="0.25">
      <c r="A4210">
        <v>5522800578</v>
      </c>
      <c r="B4210" t="s">
        <v>3312</v>
      </c>
      <c r="C4210" t="s">
        <v>12292</v>
      </c>
    </row>
    <row r="4211" spans="1:3" x14ac:dyDescent="0.25">
      <c r="A4211">
        <v>5522800579</v>
      </c>
      <c r="B4211" t="s">
        <v>3313</v>
      </c>
      <c r="C4211" t="s">
        <v>12293</v>
      </c>
    </row>
    <row r="4212" spans="1:3" x14ac:dyDescent="0.25">
      <c r="A4212">
        <v>5522800580</v>
      </c>
      <c r="B4212" t="s">
        <v>3314</v>
      </c>
      <c r="C4212" t="s">
        <v>12294</v>
      </c>
    </row>
    <row r="4213" spans="1:3" x14ac:dyDescent="0.25">
      <c r="A4213">
        <v>5522800581</v>
      </c>
      <c r="B4213" t="s">
        <v>3315</v>
      </c>
      <c r="C4213" t="s">
        <v>12295</v>
      </c>
    </row>
    <row r="4214" spans="1:3" x14ac:dyDescent="0.25">
      <c r="A4214">
        <v>5522800582</v>
      </c>
      <c r="B4214" t="s">
        <v>3316</v>
      </c>
      <c r="C4214" t="s">
        <v>10860</v>
      </c>
    </row>
    <row r="4215" spans="1:3" x14ac:dyDescent="0.25">
      <c r="A4215">
        <v>5522800583</v>
      </c>
      <c r="B4215" t="s">
        <v>444</v>
      </c>
      <c r="C4215" t="s">
        <v>12296</v>
      </c>
    </row>
    <row r="4216" spans="1:3" x14ac:dyDescent="0.25">
      <c r="A4216">
        <v>5522800584</v>
      </c>
      <c r="B4216" t="s">
        <v>759</v>
      </c>
      <c r="C4216" t="s">
        <v>12297</v>
      </c>
    </row>
    <row r="4217" spans="1:3" x14ac:dyDescent="0.25">
      <c r="A4217">
        <v>5522800585</v>
      </c>
      <c r="B4217" t="s">
        <v>3317</v>
      </c>
      <c r="C4217" t="s">
        <v>12298</v>
      </c>
    </row>
    <row r="4218" spans="1:3" x14ac:dyDescent="0.25">
      <c r="A4218">
        <v>5522800586</v>
      </c>
      <c r="B4218" t="s">
        <v>3318</v>
      </c>
      <c r="C4218" t="s">
        <v>12299</v>
      </c>
    </row>
    <row r="4219" spans="1:3" x14ac:dyDescent="0.25">
      <c r="A4219">
        <v>5522800587</v>
      </c>
      <c r="B4219" t="s">
        <v>3319</v>
      </c>
      <c r="C4219" t="s">
        <v>12300</v>
      </c>
    </row>
    <row r="4220" spans="1:3" x14ac:dyDescent="0.25">
      <c r="A4220">
        <v>5522800588</v>
      </c>
      <c r="B4220" t="s">
        <v>1452</v>
      </c>
      <c r="C4220" t="s">
        <v>12301</v>
      </c>
    </row>
    <row r="4221" spans="1:3" x14ac:dyDescent="0.25">
      <c r="A4221">
        <v>5522800589</v>
      </c>
      <c r="B4221" t="s">
        <v>1989</v>
      </c>
      <c r="C4221" t="s">
        <v>12302</v>
      </c>
    </row>
    <row r="4222" spans="1:3" x14ac:dyDescent="0.25">
      <c r="A4222">
        <v>5522808014</v>
      </c>
      <c r="B4222" t="s">
        <v>3320</v>
      </c>
      <c r="C4222" t="s">
        <v>6378</v>
      </c>
    </row>
    <row r="4223" spans="1:3" x14ac:dyDescent="0.25">
      <c r="A4223">
        <v>5522808022</v>
      </c>
      <c r="B4223" t="s">
        <v>3321</v>
      </c>
      <c r="C4223" t="s">
        <v>12303</v>
      </c>
    </row>
    <row r="4224" spans="1:3" x14ac:dyDescent="0.25">
      <c r="A4224">
        <v>5522808030</v>
      </c>
      <c r="B4224" t="s">
        <v>3322</v>
      </c>
      <c r="C4224" t="s">
        <v>12304</v>
      </c>
    </row>
    <row r="4225" spans="1:3" x14ac:dyDescent="0.25">
      <c r="A4225">
        <v>5522808048</v>
      </c>
      <c r="B4225" t="s">
        <v>3323</v>
      </c>
      <c r="C4225" t="s">
        <v>12305</v>
      </c>
    </row>
    <row r="4226" spans="1:3" x14ac:dyDescent="0.25">
      <c r="A4226">
        <v>5522808055</v>
      </c>
      <c r="B4226" t="s">
        <v>3324</v>
      </c>
      <c r="C4226" t="s">
        <v>12306</v>
      </c>
    </row>
    <row r="4227" spans="1:3" x14ac:dyDescent="0.25">
      <c r="A4227">
        <v>5522808063</v>
      </c>
      <c r="B4227" t="s">
        <v>3325</v>
      </c>
      <c r="C4227" t="s">
        <v>12307</v>
      </c>
    </row>
    <row r="4228" spans="1:3" x14ac:dyDescent="0.25">
      <c r="A4228">
        <v>5522808071</v>
      </c>
      <c r="B4228" t="s">
        <v>3326</v>
      </c>
      <c r="C4228" t="s">
        <v>6448</v>
      </c>
    </row>
    <row r="4229" spans="1:3" x14ac:dyDescent="0.25">
      <c r="A4229">
        <v>5522808089</v>
      </c>
      <c r="B4229" t="s">
        <v>3327</v>
      </c>
      <c r="C4229" t="s">
        <v>12308</v>
      </c>
    </row>
    <row r="4230" spans="1:3" x14ac:dyDescent="0.25">
      <c r="A4230">
        <v>5522808097</v>
      </c>
      <c r="B4230" t="s">
        <v>3328</v>
      </c>
      <c r="C4230" t="s">
        <v>12309</v>
      </c>
    </row>
    <row r="4231" spans="1:3" x14ac:dyDescent="0.25">
      <c r="A4231">
        <v>5522808105</v>
      </c>
      <c r="B4231" t="s">
        <v>3329</v>
      </c>
      <c r="C4231" t="s">
        <v>12310</v>
      </c>
    </row>
    <row r="4232" spans="1:3" x14ac:dyDescent="0.25">
      <c r="A4232">
        <v>5522808113</v>
      </c>
      <c r="B4232" t="s">
        <v>3330</v>
      </c>
      <c r="C4232" t="s">
        <v>12311</v>
      </c>
    </row>
    <row r="4233" spans="1:3" x14ac:dyDescent="0.25">
      <c r="A4233">
        <v>5522808121</v>
      </c>
      <c r="B4233" t="s">
        <v>3331</v>
      </c>
      <c r="C4233" t="s">
        <v>12312</v>
      </c>
    </row>
    <row r="4234" spans="1:3" x14ac:dyDescent="0.25">
      <c r="A4234">
        <v>5522808139</v>
      </c>
      <c r="B4234" t="s">
        <v>3332</v>
      </c>
      <c r="C4234" t="s">
        <v>12313</v>
      </c>
    </row>
    <row r="4235" spans="1:3" x14ac:dyDescent="0.25">
      <c r="A4235">
        <v>5522808147</v>
      </c>
      <c r="B4235" t="s">
        <v>2744</v>
      </c>
      <c r="C4235" t="s">
        <v>12314</v>
      </c>
    </row>
    <row r="4236" spans="1:3" x14ac:dyDescent="0.25">
      <c r="A4236">
        <v>5522808154</v>
      </c>
      <c r="B4236" t="s">
        <v>3333</v>
      </c>
      <c r="C4236" t="s">
        <v>12315</v>
      </c>
    </row>
    <row r="4237" spans="1:3" x14ac:dyDescent="0.25">
      <c r="A4237">
        <v>5522808162</v>
      </c>
      <c r="B4237" t="s">
        <v>3334</v>
      </c>
      <c r="C4237" t="s">
        <v>12201</v>
      </c>
    </row>
    <row r="4238" spans="1:3" x14ac:dyDescent="0.25">
      <c r="A4238">
        <v>5522808163</v>
      </c>
      <c r="B4238" t="s">
        <v>3335</v>
      </c>
      <c r="C4238" t="s">
        <v>12316</v>
      </c>
    </row>
    <row r="4239" spans="1:3" x14ac:dyDescent="0.25">
      <c r="A4239">
        <v>5522808164</v>
      </c>
      <c r="B4239" t="s">
        <v>3336</v>
      </c>
      <c r="C4239" t="s">
        <v>12317</v>
      </c>
    </row>
    <row r="4240" spans="1:3" x14ac:dyDescent="0.25">
      <c r="A4240">
        <v>5522808165</v>
      </c>
      <c r="B4240" t="s">
        <v>3337</v>
      </c>
      <c r="C4240" t="s">
        <v>12318</v>
      </c>
    </row>
    <row r="4241" spans="1:3" x14ac:dyDescent="0.25">
      <c r="A4241">
        <v>5522808166</v>
      </c>
      <c r="B4241" t="s">
        <v>3338</v>
      </c>
      <c r="C4241" t="s">
        <v>12319</v>
      </c>
    </row>
    <row r="4242" spans="1:3" x14ac:dyDescent="0.25">
      <c r="A4242">
        <v>5522808167</v>
      </c>
      <c r="B4242" t="s">
        <v>3339</v>
      </c>
      <c r="C4242" t="s">
        <v>12320</v>
      </c>
    </row>
    <row r="4243" spans="1:3" x14ac:dyDescent="0.25">
      <c r="A4243">
        <v>5522808168</v>
      </c>
      <c r="B4243" t="s">
        <v>3340</v>
      </c>
      <c r="C4243" t="s">
        <v>12321</v>
      </c>
    </row>
    <row r="4244" spans="1:3" x14ac:dyDescent="0.25">
      <c r="A4244">
        <v>5522808169</v>
      </c>
      <c r="B4244" t="s">
        <v>3341</v>
      </c>
      <c r="C4244" t="s">
        <v>12322</v>
      </c>
    </row>
    <row r="4245" spans="1:3" x14ac:dyDescent="0.25">
      <c r="A4245">
        <v>5522808170</v>
      </c>
      <c r="B4245" t="s">
        <v>3342</v>
      </c>
      <c r="C4245" t="s">
        <v>12323</v>
      </c>
    </row>
    <row r="4246" spans="1:3" x14ac:dyDescent="0.25">
      <c r="A4246">
        <v>5522808171</v>
      </c>
      <c r="B4246" t="s">
        <v>3343</v>
      </c>
      <c r="C4246" t="s">
        <v>12324</v>
      </c>
    </row>
    <row r="4247" spans="1:3" x14ac:dyDescent="0.25">
      <c r="A4247">
        <v>5522808172</v>
      </c>
      <c r="B4247" t="s">
        <v>3344</v>
      </c>
      <c r="C4247" t="s">
        <v>10919</v>
      </c>
    </row>
    <row r="4248" spans="1:3" x14ac:dyDescent="0.25">
      <c r="A4248">
        <v>5522808173</v>
      </c>
      <c r="B4248" t="s">
        <v>3345</v>
      </c>
      <c r="C4248" t="s">
        <v>12325</v>
      </c>
    </row>
    <row r="4249" spans="1:3" x14ac:dyDescent="0.25">
      <c r="A4249">
        <v>5522808174</v>
      </c>
      <c r="B4249" t="s">
        <v>3346</v>
      </c>
      <c r="C4249" t="s">
        <v>6397</v>
      </c>
    </row>
    <row r="4250" spans="1:3" x14ac:dyDescent="0.25">
      <c r="A4250">
        <v>5522808175</v>
      </c>
      <c r="B4250" t="s">
        <v>3347</v>
      </c>
      <c r="C4250" t="s">
        <v>12326</v>
      </c>
    </row>
    <row r="4251" spans="1:3" x14ac:dyDescent="0.25">
      <c r="A4251">
        <v>5522808176</v>
      </c>
      <c r="B4251" t="s">
        <v>2180</v>
      </c>
      <c r="C4251" t="s">
        <v>3995</v>
      </c>
    </row>
    <row r="4252" spans="1:3" x14ac:dyDescent="0.25">
      <c r="A4252">
        <v>5522808177</v>
      </c>
      <c r="B4252" t="s">
        <v>3321</v>
      </c>
      <c r="C4252" t="s">
        <v>12327</v>
      </c>
    </row>
    <row r="4253" spans="1:3" x14ac:dyDescent="0.25">
      <c r="A4253">
        <v>5522808178</v>
      </c>
      <c r="B4253" t="s">
        <v>3348</v>
      </c>
      <c r="C4253" t="s">
        <v>12328</v>
      </c>
    </row>
    <row r="4254" spans="1:3" x14ac:dyDescent="0.25">
      <c r="A4254">
        <v>5522808179</v>
      </c>
      <c r="B4254" t="s">
        <v>3349</v>
      </c>
      <c r="C4254" t="s">
        <v>12329</v>
      </c>
    </row>
    <row r="4255" spans="1:3" x14ac:dyDescent="0.25">
      <c r="A4255">
        <v>5522808180</v>
      </c>
      <c r="B4255" t="s">
        <v>3350</v>
      </c>
      <c r="C4255" t="s">
        <v>4025</v>
      </c>
    </row>
    <row r="4256" spans="1:3" x14ac:dyDescent="0.25">
      <c r="A4256">
        <v>5522808181</v>
      </c>
      <c r="B4256" t="s">
        <v>3351</v>
      </c>
      <c r="C4256" t="s">
        <v>12330</v>
      </c>
    </row>
    <row r="4257" spans="1:3" x14ac:dyDescent="0.25">
      <c r="A4257">
        <v>5522808182</v>
      </c>
      <c r="B4257" t="s">
        <v>3352</v>
      </c>
      <c r="C4257" t="s">
        <v>12331</v>
      </c>
    </row>
    <row r="4258" spans="1:3" x14ac:dyDescent="0.25">
      <c r="A4258">
        <v>5522808183</v>
      </c>
      <c r="B4258" t="s">
        <v>3353</v>
      </c>
      <c r="C4258" t="s">
        <v>12332</v>
      </c>
    </row>
    <row r="4259" spans="1:3" x14ac:dyDescent="0.25">
      <c r="A4259">
        <v>5522808184</v>
      </c>
      <c r="B4259" t="s">
        <v>2161</v>
      </c>
      <c r="C4259" t="s">
        <v>12333</v>
      </c>
    </row>
    <row r="4260" spans="1:3" x14ac:dyDescent="0.25">
      <c r="A4260">
        <v>5522808185</v>
      </c>
      <c r="B4260" t="s">
        <v>2161</v>
      </c>
      <c r="C4260" t="s">
        <v>12334</v>
      </c>
    </row>
    <row r="4261" spans="1:3" x14ac:dyDescent="0.25">
      <c r="A4261">
        <v>5522808186</v>
      </c>
      <c r="B4261" t="s">
        <v>3354</v>
      </c>
      <c r="C4261" t="s">
        <v>10902</v>
      </c>
    </row>
    <row r="4262" spans="1:3" x14ac:dyDescent="0.25">
      <c r="A4262">
        <v>5522808187</v>
      </c>
      <c r="B4262" t="s">
        <v>3355</v>
      </c>
      <c r="C4262" t="s">
        <v>12335</v>
      </c>
    </row>
    <row r="4263" spans="1:3" x14ac:dyDescent="0.25">
      <c r="A4263">
        <v>5522808188</v>
      </c>
      <c r="B4263" t="s">
        <v>3355</v>
      </c>
      <c r="C4263" t="s">
        <v>12336</v>
      </c>
    </row>
    <row r="4264" spans="1:3" x14ac:dyDescent="0.25">
      <c r="A4264">
        <v>5522808189</v>
      </c>
      <c r="B4264" t="s">
        <v>2185</v>
      </c>
      <c r="C4264" t="s">
        <v>12337</v>
      </c>
    </row>
    <row r="4265" spans="1:3" x14ac:dyDescent="0.25">
      <c r="A4265">
        <v>5522808190</v>
      </c>
      <c r="B4265" t="s">
        <v>3356</v>
      </c>
      <c r="C4265" t="s">
        <v>12338</v>
      </c>
    </row>
    <row r="4266" spans="1:3" x14ac:dyDescent="0.25">
      <c r="A4266">
        <v>5522808191</v>
      </c>
      <c r="B4266" t="s">
        <v>774</v>
      </c>
      <c r="C4266" t="s">
        <v>12339</v>
      </c>
    </row>
    <row r="4267" spans="1:3" x14ac:dyDescent="0.25">
      <c r="A4267">
        <v>5522808192</v>
      </c>
      <c r="B4267" t="s">
        <v>3357</v>
      </c>
      <c r="C4267" t="s">
        <v>12340</v>
      </c>
    </row>
    <row r="4268" spans="1:3" x14ac:dyDescent="0.25">
      <c r="A4268">
        <v>5522808193</v>
      </c>
      <c r="B4268" t="s">
        <v>3358</v>
      </c>
      <c r="C4268" t="s">
        <v>12341</v>
      </c>
    </row>
    <row r="4269" spans="1:3" x14ac:dyDescent="0.25">
      <c r="A4269">
        <v>5522809012</v>
      </c>
      <c r="B4269" t="s">
        <v>2180</v>
      </c>
      <c r="C4269" t="s">
        <v>12342</v>
      </c>
    </row>
    <row r="4270" spans="1:3" x14ac:dyDescent="0.25">
      <c r="A4270">
        <v>5522809020</v>
      </c>
      <c r="B4270" t="s">
        <v>2793</v>
      </c>
      <c r="C4270" t="s">
        <v>12343</v>
      </c>
    </row>
    <row r="4271" spans="1:3" x14ac:dyDescent="0.25">
      <c r="A4271">
        <v>5522809046</v>
      </c>
      <c r="B4271" t="s">
        <v>3359</v>
      </c>
      <c r="C4271" t="s">
        <v>12344</v>
      </c>
    </row>
    <row r="4272" spans="1:3" x14ac:dyDescent="0.25">
      <c r="A4272">
        <v>5522809053</v>
      </c>
      <c r="B4272" t="s">
        <v>3360</v>
      </c>
      <c r="C4272" t="s">
        <v>12345</v>
      </c>
    </row>
    <row r="4273" spans="1:3" x14ac:dyDescent="0.25">
      <c r="A4273">
        <v>5522809061</v>
      </c>
      <c r="B4273" t="s">
        <v>1810</v>
      </c>
      <c r="C4273" t="s">
        <v>12346</v>
      </c>
    </row>
    <row r="4274" spans="1:3" x14ac:dyDescent="0.25">
      <c r="A4274">
        <v>5522809079</v>
      </c>
      <c r="B4274" t="s">
        <v>3361</v>
      </c>
      <c r="C4274" t="s">
        <v>12347</v>
      </c>
    </row>
    <row r="4275" spans="1:3" x14ac:dyDescent="0.25">
      <c r="A4275">
        <v>5522809087</v>
      </c>
      <c r="B4275" t="s">
        <v>3362</v>
      </c>
      <c r="C4275" t="s">
        <v>12348</v>
      </c>
    </row>
    <row r="4276" spans="1:3" x14ac:dyDescent="0.25">
      <c r="A4276">
        <v>5522809095</v>
      </c>
      <c r="B4276" t="s">
        <v>3363</v>
      </c>
      <c r="C4276" t="s">
        <v>12349</v>
      </c>
    </row>
    <row r="4277" spans="1:3" x14ac:dyDescent="0.25">
      <c r="A4277">
        <v>5522809103</v>
      </c>
      <c r="B4277" t="s">
        <v>3085</v>
      </c>
      <c r="C4277" t="s">
        <v>12350</v>
      </c>
    </row>
    <row r="4278" spans="1:3" x14ac:dyDescent="0.25">
      <c r="A4278">
        <v>5522809111</v>
      </c>
      <c r="B4278" t="s">
        <v>3364</v>
      </c>
      <c r="C4278" t="s">
        <v>12351</v>
      </c>
    </row>
    <row r="4279" spans="1:3" x14ac:dyDescent="0.25">
      <c r="A4279">
        <v>5222792665</v>
      </c>
      <c r="B4279" t="s">
        <v>3365</v>
      </c>
      <c r="C4279" t="s">
        <v>12352</v>
      </c>
    </row>
    <row r="4280" spans="1:3" x14ac:dyDescent="0.25">
      <c r="A4280">
        <v>5422800581</v>
      </c>
      <c r="B4280" t="s">
        <v>3366</v>
      </c>
      <c r="C4280" t="s">
        <v>12353</v>
      </c>
    </row>
    <row r="4281" spans="1:3" x14ac:dyDescent="0.25">
      <c r="A4281">
        <v>5522773993</v>
      </c>
      <c r="B4281" t="s">
        <v>2976</v>
      </c>
      <c r="C4281" t="s">
        <v>11884</v>
      </c>
    </row>
    <row r="4282" spans="1:3" x14ac:dyDescent="0.25">
      <c r="A4282">
        <v>5522774009</v>
      </c>
      <c r="B4282" t="s">
        <v>2977</v>
      </c>
      <c r="C4282" t="s">
        <v>11885</v>
      </c>
    </row>
    <row r="4283" spans="1:3" x14ac:dyDescent="0.25">
      <c r="A4283">
        <v>5522774017</v>
      </c>
      <c r="B4283" t="s">
        <v>2515</v>
      </c>
      <c r="C4283" t="s">
        <v>11883</v>
      </c>
    </row>
    <row r="4284" spans="1:3" x14ac:dyDescent="0.25">
      <c r="A4284">
        <v>5522793199</v>
      </c>
      <c r="B4284" t="s">
        <v>3278</v>
      </c>
      <c r="C4284" t="s">
        <v>6088</v>
      </c>
    </row>
    <row r="4285" spans="1:3" x14ac:dyDescent="0.25">
      <c r="A4285">
        <v>5522793215</v>
      </c>
      <c r="B4285" t="s">
        <v>3277</v>
      </c>
      <c r="C4285" t="s">
        <v>12249</v>
      </c>
    </row>
    <row r="4286" spans="1:3" x14ac:dyDescent="0.25">
      <c r="A4286">
        <v>5522793223</v>
      </c>
      <c r="B4286" t="s">
        <v>373</v>
      </c>
      <c r="C4286" t="s">
        <v>10355</v>
      </c>
    </row>
    <row r="4287" spans="1:3" x14ac:dyDescent="0.25">
      <c r="A4287">
        <v>5522793231</v>
      </c>
      <c r="B4287" t="s">
        <v>3280</v>
      </c>
      <c r="C4287" t="s">
        <v>12251</v>
      </c>
    </row>
    <row r="4288" spans="1:3" x14ac:dyDescent="0.25">
      <c r="A4288">
        <v>5522793249</v>
      </c>
      <c r="B4288" t="s">
        <v>3281</v>
      </c>
      <c r="C4288" t="s">
        <v>9370</v>
      </c>
    </row>
    <row r="4289" spans="1:3" x14ac:dyDescent="0.25">
      <c r="A4289">
        <v>5522793256</v>
      </c>
      <c r="B4289" t="s">
        <v>2242</v>
      </c>
      <c r="C4289" t="s">
        <v>10851</v>
      </c>
    </row>
    <row r="4290" spans="1:3" x14ac:dyDescent="0.25">
      <c r="A4290">
        <v>5522793264</v>
      </c>
      <c r="B4290" t="s">
        <v>3282</v>
      </c>
      <c r="C4290" t="s">
        <v>11084</v>
      </c>
    </row>
    <row r="4291" spans="1:3" x14ac:dyDescent="0.25">
      <c r="A4291">
        <v>5522793272</v>
      </c>
      <c r="B4291" t="s">
        <v>1637</v>
      </c>
      <c r="C4291" t="s">
        <v>12252</v>
      </c>
    </row>
    <row r="4292" spans="1:3" x14ac:dyDescent="0.25">
      <c r="A4292">
        <v>5522793280</v>
      </c>
      <c r="B4292" t="s">
        <v>2046</v>
      </c>
      <c r="C4292" t="s">
        <v>9769</v>
      </c>
    </row>
    <row r="4293" spans="1:3" x14ac:dyDescent="0.25">
      <c r="A4293">
        <v>5522793298</v>
      </c>
      <c r="B4293" t="s">
        <v>1769</v>
      </c>
      <c r="C4293" t="s">
        <v>10434</v>
      </c>
    </row>
    <row r="4294" spans="1:3" x14ac:dyDescent="0.25">
      <c r="A4294">
        <v>5522793306</v>
      </c>
      <c r="B4294" t="s">
        <v>3283</v>
      </c>
      <c r="C4294" t="s">
        <v>12253</v>
      </c>
    </row>
    <row r="4295" spans="1:3" x14ac:dyDescent="0.25">
      <c r="A4295">
        <v>5522793314</v>
      </c>
      <c r="B4295" t="s">
        <v>3284</v>
      </c>
      <c r="C4295" t="s">
        <v>12254</v>
      </c>
    </row>
    <row r="4296" spans="1:3" x14ac:dyDescent="0.25">
      <c r="A4296">
        <v>5522793322</v>
      </c>
      <c r="B4296" t="s">
        <v>3285</v>
      </c>
      <c r="C4296" t="s">
        <v>12255</v>
      </c>
    </row>
    <row r="4297" spans="1:3" x14ac:dyDescent="0.25">
      <c r="A4297">
        <v>5522793348</v>
      </c>
      <c r="B4297" t="s">
        <v>888</v>
      </c>
      <c r="C4297" t="s">
        <v>12257</v>
      </c>
    </row>
    <row r="4298" spans="1:3" x14ac:dyDescent="0.25">
      <c r="A4298">
        <v>5522793355</v>
      </c>
      <c r="B4298" t="s">
        <v>2295</v>
      </c>
      <c r="C4298" t="s">
        <v>12258</v>
      </c>
    </row>
    <row r="4299" spans="1:3" x14ac:dyDescent="0.25">
      <c r="A4299">
        <v>5522793363</v>
      </c>
      <c r="B4299" t="s">
        <v>3287</v>
      </c>
      <c r="C4299" t="s">
        <v>12259</v>
      </c>
    </row>
    <row r="4300" spans="1:3" x14ac:dyDescent="0.25">
      <c r="A4300">
        <v>5522793389</v>
      </c>
      <c r="B4300" t="s">
        <v>3289</v>
      </c>
      <c r="C4300" t="s">
        <v>12261</v>
      </c>
    </row>
    <row r="4301" spans="1:3" x14ac:dyDescent="0.25">
      <c r="A4301">
        <v>5522793397</v>
      </c>
      <c r="B4301" t="s">
        <v>3276</v>
      </c>
      <c r="C4301" t="s">
        <v>12248</v>
      </c>
    </row>
    <row r="4302" spans="1:3" x14ac:dyDescent="0.25">
      <c r="A4302">
        <v>5522793405</v>
      </c>
      <c r="B4302" t="s">
        <v>3279</v>
      </c>
      <c r="C4302" t="s">
        <v>12250</v>
      </c>
    </row>
    <row r="4303" spans="1:3" x14ac:dyDescent="0.25">
      <c r="A4303">
        <v>5522800598</v>
      </c>
      <c r="B4303" t="s">
        <v>3310</v>
      </c>
      <c r="C4303" t="s">
        <v>12289</v>
      </c>
    </row>
    <row r="4304" spans="1:3" x14ac:dyDescent="0.25">
      <c r="A4304">
        <v>5522800606</v>
      </c>
      <c r="B4304" t="s">
        <v>3311</v>
      </c>
      <c r="C4304" t="s">
        <v>12290</v>
      </c>
    </row>
    <row r="4305" spans="1:3" x14ac:dyDescent="0.25">
      <c r="A4305">
        <v>5522800614</v>
      </c>
      <c r="B4305" t="s">
        <v>3228</v>
      </c>
      <c r="C4305" t="s">
        <v>12291</v>
      </c>
    </row>
    <row r="4306" spans="1:3" x14ac:dyDescent="0.25">
      <c r="A4306">
        <v>5522800622</v>
      </c>
      <c r="B4306" t="s">
        <v>3312</v>
      </c>
      <c r="C4306" t="s">
        <v>12292</v>
      </c>
    </row>
    <row r="4307" spans="1:3" x14ac:dyDescent="0.25">
      <c r="A4307">
        <v>5522800630</v>
      </c>
      <c r="B4307" t="s">
        <v>3313</v>
      </c>
      <c r="C4307" t="s">
        <v>12293</v>
      </c>
    </row>
    <row r="4308" spans="1:3" x14ac:dyDescent="0.25">
      <c r="A4308">
        <v>5522800655</v>
      </c>
      <c r="B4308" t="s">
        <v>3315</v>
      </c>
      <c r="C4308" t="s">
        <v>12295</v>
      </c>
    </row>
    <row r="4309" spans="1:3" x14ac:dyDescent="0.25">
      <c r="A4309">
        <v>5522800663</v>
      </c>
      <c r="B4309" t="s">
        <v>3367</v>
      </c>
      <c r="C4309" t="s">
        <v>10860</v>
      </c>
    </row>
    <row r="4310" spans="1:3" x14ac:dyDescent="0.25">
      <c r="A4310">
        <v>5522800697</v>
      </c>
      <c r="B4310" t="s">
        <v>3317</v>
      </c>
      <c r="C4310" t="s">
        <v>12298</v>
      </c>
    </row>
    <row r="4311" spans="1:3" x14ac:dyDescent="0.25">
      <c r="A4311">
        <v>5522800705</v>
      </c>
      <c r="B4311" t="s">
        <v>3318</v>
      </c>
      <c r="C4311" t="s">
        <v>12299</v>
      </c>
    </row>
    <row r="4312" spans="1:3" x14ac:dyDescent="0.25">
      <c r="A4312">
        <v>5522800721</v>
      </c>
      <c r="B4312" t="s">
        <v>1452</v>
      </c>
      <c r="C4312" t="s">
        <v>12301</v>
      </c>
    </row>
    <row r="4313" spans="1:3" x14ac:dyDescent="0.25">
      <c r="A4313">
        <v>5522800739</v>
      </c>
      <c r="B4313" t="s">
        <v>1989</v>
      </c>
      <c r="C4313" t="s">
        <v>12302</v>
      </c>
    </row>
    <row r="4314" spans="1:3" x14ac:dyDescent="0.25">
      <c r="A4314">
        <v>5522800747</v>
      </c>
      <c r="B4314" t="s">
        <v>3309</v>
      </c>
      <c r="C4314" t="s">
        <v>12288</v>
      </c>
    </row>
    <row r="4315" spans="1:3" x14ac:dyDescent="0.25">
      <c r="A4315">
        <v>5522800754</v>
      </c>
      <c r="B4315" t="s">
        <v>1745</v>
      </c>
      <c r="C4315" t="s">
        <v>12354</v>
      </c>
    </row>
    <row r="4316" spans="1:3" x14ac:dyDescent="0.25">
      <c r="A4316">
        <v>5522800762</v>
      </c>
      <c r="B4316" t="s">
        <v>3368</v>
      </c>
      <c r="C4316" t="s">
        <v>10389</v>
      </c>
    </row>
    <row r="4317" spans="1:3" x14ac:dyDescent="0.25">
      <c r="A4317">
        <v>5522800788</v>
      </c>
      <c r="B4317" t="s">
        <v>3369</v>
      </c>
      <c r="C4317" t="s">
        <v>10335</v>
      </c>
    </row>
    <row r="4318" spans="1:3" x14ac:dyDescent="0.25">
      <c r="A4318">
        <v>5522800796</v>
      </c>
      <c r="B4318" t="s">
        <v>1919</v>
      </c>
      <c r="C4318" t="s">
        <v>10605</v>
      </c>
    </row>
    <row r="4319" spans="1:3" x14ac:dyDescent="0.25">
      <c r="A4319">
        <v>5522800804</v>
      </c>
      <c r="B4319" t="s">
        <v>1733</v>
      </c>
      <c r="C4319" t="s">
        <v>10392</v>
      </c>
    </row>
    <row r="4320" spans="1:3" x14ac:dyDescent="0.25">
      <c r="A4320">
        <v>5522800812</v>
      </c>
      <c r="B4320" t="s">
        <v>2000</v>
      </c>
      <c r="C4320" t="s">
        <v>10704</v>
      </c>
    </row>
    <row r="4321" spans="1:3" x14ac:dyDescent="0.25">
      <c r="A4321">
        <v>5522800838</v>
      </c>
      <c r="B4321" t="s">
        <v>1731</v>
      </c>
      <c r="C4321" t="s">
        <v>12355</v>
      </c>
    </row>
    <row r="4322" spans="1:3" x14ac:dyDescent="0.25">
      <c r="A4322">
        <v>5522800846</v>
      </c>
      <c r="B4322" t="s">
        <v>447</v>
      </c>
      <c r="C4322" t="s">
        <v>10705</v>
      </c>
    </row>
    <row r="4323" spans="1:3" x14ac:dyDescent="0.25">
      <c r="A4323">
        <v>5622770014</v>
      </c>
      <c r="B4323" t="s">
        <v>3370</v>
      </c>
      <c r="C4323" t="s">
        <v>12356</v>
      </c>
    </row>
    <row r="4324" spans="1:3" x14ac:dyDescent="0.25">
      <c r="A4324">
        <v>5622770022</v>
      </c>
      <c r="B4324" t="s">
        <v>3371</v>
      </c>
      <c r="C4324" t="s">
        <v>12357</v>
      </c>
    </row>
    <row r="4325" spans="1:3" x14ac:dyDescent="0.25">
      <c r="A4325">
        <v>5622770030</v>
      </c>
      <c r="B4325" t="s">
        <v>2049</v>
      </c>
      <c r="C4325" t="s">
        <v>12358</v>
      </c>
    </row>
    <row r="4326" spans="1:3" x14ac:dyDescent="0.25">
      <c r="A4326">
        <v>5622770048</v>
      </c>
      <c r="B4326" t="s">
        <v>3372</v>
      </c>
      <c r="C4326" t="s">
        <v>12359</v>
      </c>
    </row>
    <row r="4327" spans="1:3" x14ac:dyDescent="0.25">
      <c r="A4327">
        <v>5622770055</v>
      </c>
      <c r="B4327" t="s">
        <v>3373</v>
      </c>
      <c r="C4327" t="s">
        <v>12360</v>
      </c>
    </row>
    <row r="4328" spans="1:3" x14ac:dyDescent="0.25">
      <c r="A4328">
        <v>5622770063</v>
      </c>
      <c r="B4328" t="s">
        <v>3374</v>
      </c>
      <c r="C4328" t="s">
        <v>12361</v>
      </c>
    </row>
    <row r="4329" spans="1:3" x14ac:dyDescent="0.25">
      <c r="A4329">
        <v>5622770071</v>
      </c>
      <c r="B4329" t="s">
        <v>3375</v>
      </c>
      <c r="C4329" t="s">
        <v>12362</v>
      </c>
    </row>
    <row r="4330" spans="1:3" x14ac:dyDescent="0.25">
      <c r="A4330">
        <v>5622770097</v>
      </c>
      <c r="B4330" t="s">
        <v>271</v>
      </c>
      <c r="C4330" t="s">
        <v>12363</v>
      </c>
    </row>
    <row r="4331" spans="1:3" x14ac:dyDescent="0.25">
      <c r="A4331">
        <v>5622770105</v>
      </c>
      <c r="B4331" t="s">
        <v>3376</v>
      </c>
      <c r="C4331" t="s">
        <v>12364</v>
      </c>
    </row>
    <row r="4332" spans="1:3" x14ac:dyDescent="0.25">
      <c r="A4332">
        <v>5622770113</v>
      </c>
      <c r="B4332" t="s">
        <v>3377</v>
      </c>
      <c r="C4332" t="s">
        <v>12365</v>
      </c>
    </row>
    <row r="4333" spans="1:3" x14ac:dyDescent="0.25">
      <c r="A4333">
        <v>5622770121</v>
      </c>
      <c r="B4333" t="s">
        <v>3378</v>
      </c>
      <c r="C4333" t="s">
        <v>12366</v>
      </c>
    </row>
    <row r="4334" spans="1:3" x14ac:dyDescent="0.25">
      <c r="A4334">
        <v>5622770139</v>
      </c>
      <c r="B4334" t="s">
        <v>3379</v>
      </c>
      <c r="C4334" t="s">
        <v>12367</v>
      </c>
    </row>
    <row r="4335" spans="1:3" x14ac:dyDescent="0.25">
      <c r="A4335">
        <v>5622770154</v>
      </c>
      <c r="B4335" t="s">
        <v>1538</v>
      </c>
      <c r="C4335" t="s">
        <v>12368</v>
      </c>
    </row>
    <row r="4336" spans="1:3" x14ac:dyDescent="0.25">
      <c r="A4336">
        <v>5622770170</v>
      </c>
      <c r="B4336" t="s">
        <v>444</v>
      </c>
      <c r="C4336" t="s">
        <v>12369</v>
      </c>
    </row>
    <row r="4337" spans="1:3" x14ac:dyDescent="0.25">
      <c r="A4337">
        <v>5622770196</v>
      </c>
      <c r="B4337" t="s">
        <v>2647</v>
      </c>
      <c r="C4337" t="s">
        <v>12370</v>
      </c>
    </row>
    <row r="4338" spans="1:3" x14ac:dyDescent="0.25">
      <c r="A4338">
        <v>5622770204</v>
      </c>
      <c r="B4338" t="s">
        <v>3380</v>
      </c>
      <c r="C4338" t="s">
        <v>12371</v>
      </c>
    </row>
    <row r="4339" spans="1:3" x14ac:dyDescent="0.25">
      <c r="A4339">
        <v>5622770220</v>
      </c>
      <c r="B4339" t="s">
        <v>3381</v>
      </c>
      <c r="C4339" t="s">
        <v>12372</v>
      </c>
    </row>
    <row r="4340" spans="1:3" x14ac:dyDescent="0.25">
      <c r="A4340">
        <v>5622770238</v>
      </c>
      <c r="B4340" t="s">
        <v>700</v>
      </c>
      <c r="C4340" t="s">
        <v>12373</v>
      </c>
    </row>
    <row r="4341" spans="1:3" x14ac:dyDescent="0.25">
      <c r="A4341">
        <v>5622770246</v>
      </c>
      <c r="B4341" t="s">
        <v>3382</v>
      </c>
      <c r="C4341" t="s">
        <v>12374</v>
      </c>
    </row>
    <row r="4342" spans="1:3" x14ac:dyDescent="0.25">
      <c r="A4342">
        <v>5622770253</v>
      </c>
      <c r="B4342" t="s">
        <v>3383</v>
      </c>
      <c r="C4342" t="s">
        <v>12375</v>
      </c>
    </row>
    <row r="4343" spans="1:3" x14ac:dyDescent="0.25">
      <c r="A4343">
        <v>5622770261</v>
      </c>
      <c r="B4343" t="s">
        <v>3111</v>
      </c>
      <c r="C4343" t="s">
        <v>12376</v>
      </c>
    </row>
    <row r="4344" spans="1:3" x14ac:dyDescent="0.25">
      <c r="A4344">
        <v>5622770279</v>
      </c>
      <c r="B4344" t="s">
        <v>3384</v>
      </c>
      <c r="C4344" t="s">
        <v>12377</v>
      </c>
    </row>
    <row r="4345" spans="1:3" x14ac:dyDescent="0.25">
      <c r="A4345">
        <v>5622770287</v>
      </c>
      <c r="B4345" t="s">
        <v>1518</v>
      </c>
      <c r="C4345" t="s">
        <v>12378</v>
      </c>
    </row>
    <row r="4346" spans="1:3" x14ac:dyDescent="0.25">
      <c r="A4346">
        <v>5622770295</v>
      </c>
      <c r="B4346" t="s">
        <v>3385</v>
      </c>
      <c r="C4346" t="s">
        <v>12379</v>
      </c>
    </row>
    <row r="4347" spans="1:3" x14ac:dyDescent="0.25">
      <c r="A4347">
        <v>5622770303</v>
      </c>
      <c r="B4347" t="s">
        <v>3386</v>
      </c>
      <c r="C4347" t="s">
        <v>12380</v>
      </c>
    </row>
    <row r="4348" spans="1:3" x14ac:dyDescent="0.25">
      <c r="A4348">
        <v>5622770329</v>
      </c>
      <c r="B4348" t="s">
        <v>3387</v>
      </c>
      <c r="C4348" t="s">
        <v>12381</v>
      </c>
    </row>
    <row r="4349" spans="1:3" x14ac:dyDescent="0.25">
      <c r="A4349">
        <v>5622770337</v>
      </c>
      <c r="B4349" t="s">
        <v>3388</v>
      </c>
      <c r="C4349" t="s">
        <v>12382</v>
      </c>
    </row>
    <row r="4350" spans="1:3" x14ac:dyDescent="0.25">
      <c r="A4350">
        <v>5622770345</v>
      </c>
      <c r="B4350" t="s">
        <v>3389</v>
      </c>
      <c r="C4350" t="s">
        <v>12383</v>
      </c>
    </row>
    <row r="4351" spans="1:3" x14ac:dyDescent="0.25">
      <c r="A4351">
        <v>5622770360</v>
      </c>
      <c r="B4351" t="s">
        <v>3390</v>
      </c>
      <c r="C4351" t="s">
        <v>663</v>
      </c>
    </row>
    <row r="4352" spans="1:3" x14ac:dyDescent="0.25">
      <c r="A4352">
        <v>5622770378</v>
      </c>
      <c r="B4352" t="s">
        <v>3391</v>
      </c>
      <c r="C4352" t="s">
        <v>12384</v>
      </c>
    </row>
    <row r="4353" spans="1:3" x14ac:dyDescent="0.25">
      <c r="A4353">
        <v>5622770386</v>
      </c>
      <c r="B4353" t="s">
        <v>700</v>
      </c>
      <c r="C4353" t="s">
        <v>12385</v>
      </c>
    </row>
    <row r="4354" spans="1:3" x14ac:dyDescent="0.25">
      <c r="A4354">
        <v>5622770402</v>
      </c>
      <c r="B4354" t="s">
        <v>1204</v>
      </c>
      <c r="C4354" t="s">
        <v>12386</v>
      </c>
    </row>
    <row r="4355" spans="1:3" x14ac:dyDescent="0.25">
      <c r="A4355">
        <v>5622770428</v>
      </c>
      <c r="B4355" t="s">
        <v>3392</v>
      </c>
      <c r="C4355" t="s">
        <v>12387</v>
      </c>
    </row>
    <row r="4356" spans="1:3" x14ac:dyDescent="0.25">
      <c r="A4356">
        <v>5622770436</v>
      </c>
      <c r="B4356" t="s">
        <v>3393</v>
      </c>
      <c r="C4356" t="s">
        <v>12388</v>
      </c>
    </row>
    <row r="4357" spans="1:3" x14ac:dyDescent="0.25">
      <c r="A4357">
        <v>5622770444</v>
      </c>
      <c r="B4357" t="s">
        <v>3394</v>
      </c>
      <c r="C4357" t="s">
        <v>12389</v>
      </c>
    </row>
    <row r="4358" spans="1:3" x14ac:dyDescent="0.25">
      <c r="A4358">
        <v>5622770485</v>
      </c>
      <c r="B4358" t="s">
        <v>3216</v>
      </c>
      <c r="C4358" t="s">
        <v>12390</v>
      </c>
    </row>
    <row r="4359" spans="1:3" x14ac:dyDescent="0.25">
      <c r="A4359">
        <v>5622770501</v>
      </c>
      <c r="B4359" t="s">
        <v>2841</v>
      </c>
      <c r="C4359" t="s">
        <v>11701</v>
      </c>
    </row>
    <row r="4360" spans="1:3" x14ac:dyDescent="0.25">
      <c r="A4360">
        <v>5622770519</v>
      </c>
      <c r="B4360" t="s">
        <v>3395</v>
      </c>
      <c r="C4360" t="s">
        <v>12391</v>
      </c>
    </row>
    <row r="4361" spans="1:3" x14ac:dyDescent="0.25">
      <c r="A4361">
        <v>5622770527</v>
      </c>
      <c r="B4361" t="s">
        <v>2148</v>
      </c>
      <c r="C4361" t="s">
        <v>12230</v>
      </c>
    </row>
    <row r="4362" spans="1:3" x14ac:dyDescent="0.25">
      <c r="A4362">
        <v>5622770535</v>
      </c>
      <c r="B4362" t="s">
        <v>3396</v>
      </c>
      <c r="C4362" t="s">
        <v>12392</v>
      </c>
    </row>
    <row r="4363" spans="1:3" x14ac:dyDescent="0.25">
      <c r="A4363">
        <v>5622770543</v>
      </c>
      <c r="B4363" t="s">
        <v>3397</v>
      </c>
      <c r="C4363" t="s">
        <v>12393</v>
      </c>
    </row>
    <row r="4364" spans="1:3" x14ac:dyDescent="0.25">
      <c r="A4364">
        <v>5622770550</v>
      </c>
      <c r="B4364" t="s">
        <v>3398</v>
      </c>
      <c r="C4364" t="s">
        <v>12394</v>
      </c>
    </row>
    <row r="4365" spans="1:3" x14ac:dyDescent="0.25">
      <c r="A4365">
        <v>5622770568</v>
      </c>
      <c r="B4365" t="s">
        <v>3399</v>
      </c>
      <c r="C4365" t="s">
        <v>12395</v>
      </c>
    </row>
    <row r="4366" spans="1:3" x14ac:dyDescent="0.25">
      <c r="A4366">
        <v>5622770584</v>
      </c>
      <c r="B4366" t="s">
        <v>3400</v>
      </c>
      <c r="C4366" t="s">
        <v>12396</v>
      </c>
    </row>
    <row r="4367" spans="1:3" x14ac:dyDescent="0.25">
      <c r="A4367">
        <v>5622770592</v>
      </c>
      <c r="B4367" t="s">
        <v>3401</v>
      </c>
      <c r="C4367" t="s">
        <v>12397</v>
      </c>
    </row>
    <row r="4368" spans="1:3" x14ac:dyDescent="0.25">
      <c r="A4368">
        <v>5622770600</v>
      </c>
      <c r="B4368" t="s">
        <v>3402</v>
      </c>
      <c r="C4368" t="s">
        <v>12398</v>
      </c>
    </row>
    <row r="4369" spans="1:3" x14ac:dyDescent="0.25">
      <c r="A4369">
        <v>5622770618</v>
      </c>
      <c r="B4369" t="s">
        <v>3403</v>
      </c>
      <c r="C4369" t="s">
        <v>12399</v>
      </c>
    </row>
    <row r="4370" spans="1:3" x14ac:dyDescent="0.25">
      <c r="A4370">
        <v>5622770626</v>
      </c>
      <c r="B4370" t="s">
        <v>3404</v>
      </c>
      <c r="C4370" t="s">
        <v>12400</v>
      </c>
    </row>
    <row r="4371" spans="1:3" x14ac:dyDescent="0.25">
      <c r="A4371">
        <v>5622770634</v>
      </c>
      <c r="B4371" t="s">
        <v>3405</v>
      </c>
      <c r="C4371" t="s">
        <v>12401</v>
      </c>
    </row>
    <row r="4372" spans="1:3" x14ac:dyDescent="0.25">
      <c r="A4372">
        <v>5622770642</v>
      </c>
      <c r="B4372" t="s">
        <v>2833</v>
      </c>
      <c r="C4372" t="s">
        <v>11692</v>
      </c>
    </row>
    <row r="4373" spans="1:3" x14ac:dyDescent="0.25">
      <c r="A4373">
        <v>5622770659</v>
      </c>
      <c r="B4373" t="s">
        <v>1205</v>
      </c>
      <c r="C4373" t="s">
        <v>12402</v>
      </c>
    </row>
    <row r="4374" spans="1:3" x14ac:dyDescent="0.25">
      <c r="A4374">
        <v>5622770667</v>
      </c>
      <c r="B4374" t="s">
        <v>3406</v>
      </c>
      <c r="C4374" t="s">
        <v>12403</v>
      </c>
    </row>
    <row r="4375" spans="1:3" x14ac:dyDescent="0.25">
      <c r="A4375">
        <v>5622770675</v>
      </c>
      <c r="B4375" t="s">
        <v>135</v>
      </c>
      <c r="C4375" t="s">
        <v>12404</v>
      </c>
    </row>
    <row r="4376" spans="1:3" x14ac:dyDescent="0.25">
      <c r="A4376">
        <v>5622770683</v>
      </c>
      <c r="B4376" t="s">
        <v>1677</v>
      </c>
      <c r="C4376" t="s">
        <v>12405</v>
      </c>
    </row>
    <row r="4377" spans="1:3" x14ac:dyDescent="0.25">
      <c r="A4377">
        <v>5622770691</v>
      </c>
      <c r="B4377" t="s">
        <v>3407</v>
      </c>
      <c r="C4377" t="s">
        <v>12406</v>
      </c>
    </row>
    <row r="4378" spans="1:3" x14ac:dyDescent="0.25">
      <c r="A4378">
        <v>5622770709</v>
      </c>
      <c r="B4378" t="s">
        <v>3408</v>
      </c>
      <c r="C4378" t="s">
        <v>12407</v>
      </c>
    </row>
    <row r="4379" spans="1:3" x14ac:dyDescent="0.25">
      <c r="A4379">
        <v>5622770725</v>
      </c>
      <c r="B4379" t="s">
        <v>1109</v>
      </c>
      <c r="C4379" t="s">
        <v>11363</v>
      </c>
    </row>
    <row r="4380" spans="1:3" x14ac:dyDescent="0.25">
      <c r="A4380">
        <v>5622770733</v>
      </c>
      <c r="B4380" t="s">
        <v>3409</v>
      </c>
      <c r="C4380" t="s">
        <v>12408</v>
      </c>
    </row>
    <row r="4381" spans="1:3" x14ac:dyDescent="0.25">
      <c r="A4381">
        <v>5622770741</v>
      </c>
      <c r="B4381" t="s">
        <v>531</v>
      </c>
      <c r="C4381" t="s">
        <v>12409</v>
      </c>
    </row>
    <row r="4382" spans="1:3" x14ac:dyDescent="0.25">
      <c r="A4382">
        <v>5622770766</v>
      </c>
      <c r="B4382" t="s">
        <v>2873</v>
      </c>
      <c r="C4382" t="s">
        <v>11744</v>
      </c>
    </row>
    <row r="4383" spans="1:3" x14ac:dyDescent="0.25">
      <c r="A4383">
        <v>5622770782</v>
      </c>
      <c r="B4383" t="s">
        <v>1117</v>
      </c>
      <c r="C4383" t="s">
        <v>11746</v>
      </c>
    </row>
    <row r="4384" spans="1:3" x14ac:dyDescent="0.25">
      <c r="A4384">
        <v>5622770790</v>
      </c>
      <c r="B4384" t="s">
        <v>3410</v>
      </c>
      <c r="C4384" t="s">
        <v>12410</v>
      </c>
    </row>
    <row r="4385" spans="1:3" x14ac:dyDescent="0.25">
      <c r="A4385">
        <v>5622770808</v>
      </c>
      <c r="B4385" t="s">
        <v>1538</v>
      </c>
      <c r="C4385" t="s">
        <v>12411</v>
      </c>
    </row>
    <row r="4386" spans="1:3" x14ac:dyDescent="0.25">
      <c r="A4386">
        <v>5622770816</v>
      </c>
      <c r="B4386" t="s">
        <v>3194</v>
      </c>
      <c r="C4386" t="s">
        <v>10466</v>
      </c>
    </row>
    <row r="4387" spans="1:3" x14ac:dyDescent="0.25">
      <c r="A4387">
        <v>5622770824</v>
      </c>
      <c r="B4387" t="s">
        <v>2856</v>
      </c>
      <c r="C4387" t="s">
        <v>11717</v>
      </c>
    </row>
    <row r="4388" spans="1:3" x14ac:dyDescent="0.25">
      <c r="A4388">
        <v>5622770832</v>
      </c>
      <c r="B4388" t="s">
        <v>1808</v>
      </c>
      <c r="C4388" t="s">
        <v>12108</v>
      </c>
    </row>
    <row r="4389" spans="1:3" x14ac:dyDescent="0.25">
      <c r="A4389">
        <v>5622770840</v>
      </c>
      <c r="B4389" t="s">
        <v>2813</v>
      </c>
      <c r="C4389" t="s">
        <v>11669</v>
      </c>
    </row>
    <row r="4390" spans="1:3" x14ac:dyDescent="0.25">
      <c r="A4390">
        <v>5622770873</v>
      </c>
      <c r="B4390" t="s">
        <v>3411</v>
      </c>
      <c r="C4390" t="s">
        <v>12412</v>
      </c>
    </row>
    <row r="4391" spans="1:3" x14ac:dyDescent="0.25">
      <c r="A4391">
        <v>5622770881</v>
      </c>
      <c r="B4391" t="s">
        <v>1852</v>
      </c>
      <c r="C4391" t="s">
        <v>12413</v>
      </c>
    </row>
    <row r="4392" spans="1:3" x14ac:dyDescent="0.25">
      <c r="A4392">
        <v>5622770915</v>
      </c>
      <c r="B4392" t="s">
        <v>3412</v>
      </c>
      <c r="C4392" t="s">
        <v>12414</v>
      </c>
    </row>
    <row r="4393" spans="1:3" x14ac:dyDescent="0.25">
      <c r="A4393">
        <v>5622770923</v>
      </c>
      <c r="B4393" t="s">
        <v>3413</v>
      </c>
      <c r="C4393" t="s">
        <v>12415</v>
      </c>
    </row>
    <row r="4394" spans="1:3" x14ac:dyDescent="0.25">
      <c r="A4394">
        <v>5622770931</v>
      </c>
      <c r="B4394" t="s">
        <v>2131</v>
      </c>
      <c r="C4394" t="s">
        <v>12416</v>
      </c>
    </row>
    <row r="4395" spans="1:3" x14ac:dyDescent="0.25">
      <c r="A4395">
        <v>5622770949</v>
      </c>
      <c r="B4395" t="s">
        <v>531</v>
      </c>
      <c r="C4395" t="s">
        <v>12417</v>
      </c>
    </row>
    <row r="4396" spans="1:3" x14ac:dyDescent="0.25">
      <c r="A4396">
        <v>5622770956</v>
      </c>
      <c r="B4396" t="s">
        <v>216</v>
      </c>
      <c r="C4396" t="s">
        <v>10073</v>
      </c>
    </row>
    <row r="4397" spans="1:3" x14ac:dyDescent="0.25">
      <c r="A4397">
        <v>5622770964</v>
      </c>
      <c r="B4397" t="s">
        <v>3414</v>
      </c>
      <c r="C4397" t="s">
        <v>12418</v>
      </c>
    </row>
    <row r="4398" spans="1:3" x14ac:dyDescent="0.25">
      <c r="A4398">
        <v>5622770972</v>
      </c>
      <c r="B4398" t="s">
        <v>3415</v>
      </c>
      <c r="C4398" t="s">
        <v>12419</v>
      </c>
    </row>
    <row r="4399" spans="1:3" x14ac:dyDescent="0.25">
      <c r="A4399">
        <v>5622770998</v>
      </c>
      <c r="B4399" t="s">
        <v>3416</v>
      </c>
      <c r="C4399" t="s">
        <v>12420</v>
      </c>
    </row>
    <row r="4400" spans="1:3" x14ac:dyDescent="0.25">
      <c r="A4400">
        <v>5622771012</v>
      </c>
      <c r="B4400" t="s">
        <v>1632</v>
      </c>
      <c r="C4400" t="s">
        <v>12421</v>
      </c>
    </row>
    <row r="4401" spans="1:3" x14ac:dyDescent="0.25">
      <c r="A4401">
        <v>5622771053</v>
      </c>
      <c r="B4401" t="s">
        <v>2833</v>
      </c>
      <c r="C4401" t="s">
        <v>12422</v>
      </c>
    </row>
    <row r="4402" spans="1:3" x14ac:dyDescent="0.25">
      <c r="A4402">
        <v>5622771079</v>
      </c>
      <c r="B4402" t="s">
        <v>3417</v>
      </c>
      <c r="C4402" t="s">
        <v>12423</v>
      </c>
    </row>
    <row r="4403" spans="1:3" x14ac:dyDescent="0.25">
      <c r="A4403">
        <v>5622771087</v>
      </c>
      <c r="B4403" t="s">
        <v>3418</v>
      </c>
      <c r="C4403" t="s">
        <v>12424</v>
      </c>
    </row>
    <row r="4404" spans="1:3" x14ac:dyDescent="0.25">
      <c r="A4404">
        <v>5622771095</v>
      </c>
      <c r="B4404" t="s">
        <v>3419</v>
      </c>
      <c r="C4404" t="s">
        <v>12425</v>
      </c>
    </row>
    <row r="4405" spans="1:3" x14ac:dyDescent="0.25">
      <c r="A4405">
        <v>5622771137</v>
      </c>
      <c r="B4405" t="s">
        <v>3420</v>
      </c>
      <c r="C4405" t="s">
        <v>12426</v>
      </c>
    </row>
    <row r="4406" spans="1:3" x14ac:dyDescent="0.25">
      <c r="A4406">
        <v>5622771145</v>
      </c>
      <c r="B4406" t="s">
        <v>1520</v>
      </c>
      <c r="C4406" t="s">
        <v>12427</v>
      </c>
    </row>
    <row r="4407" spans="1:3" x14ac:dyDescent="0.25">
      <c r="A4407">
        <v>5622771152</v>
      </c>
      <c r="B4407" t="s">
        <v>3421</v>
      </c>
      <c r="C4407" t="s">
        <v>12428</v>
      </c>
    </row>
    <row r="4408" spans="1:3" x14ac:dyDescent="0.25">
      <c r="A4408">
        <v>5622771178</v>
      </c>
      <c r="B4408" t="s">
        <v>3422</v>
      </c>
      <c r="C4408" t="s">
        <v>12429</v>
      </c>
    </row>
    <row r="4409" spans="1:3" x14ac:dyDescent="0.25">
      <c r="A4409">
        <v>5622771186</v>
      </c>
      <c r="B4409" t="s">
        <v>3423</v>
      </c>
      <c r="C4409" t="s">
        <v>12430</v>
      </c>
    </row>
    <row r="4410" spans="1:3" x14ac:dyDescent="0.25">
      <c r="A4410">
        <v>5622771194</v>
      </c>
      <c r="B4410" t="s">
        <v>526</v>
      </c>
      <c r="C4410" t="s">
        <v>12431</v>
      </c>
    </row>
    <row r="4411" spans="1:3" x14ac:dyDescent="0.25">
      <c r="A4411">
        <v>5622771202</v>
      </c>
      <c r="B4411" t="s">
        <v>3424</v>
      </c>
      <c r="C4411" t="s">
        <v>12432</v>
      </c>
    </row>
    <row r="4412" spans="1:3" x14ac:dyDescent="0.25">
      <c r="A4412">
        <v>5622771228</v>
      </c>
      <c r="B4412" t="s">
        <v>3425</v>
      </c>
      <c r="C4412" t="s">
        <v>12433</v>
      </c>
    </row>
    <row r="4413" spans="1:3" x14ac:dyDescent="0.25">
      <c r="A4413">
        <v>5622771236</v>
      </c>
      <c r="B4413" t="s">
        <v>3426</v>
      </c>
      <c r="C4413" t="s">
        <v>12434</v>
      </c>
    </row>
    <row r="4414" spans="1:3" x14ac:dyDescent="0.25">
      <c r="A4414">
        <v>5622771244</v>
      </c>
      <c r="B4414" t="s">
        <v>3427</v>
      </c>
      <c r="C4414" t="s">
        <v>12435</v>
      </c>
    </row>
    <row r="4415" spans="1:3" x14ac:dyDescent="0.25">
      <c r="A4415">
        <v>5622771251</v>
      </c>
      <c r="B4415" t="s">
        <v>3428</v>
      </c>
      <c r="C4415" t="s">
        <v>12436</v>
      </c>
    </row>
    <row r="4416" spans="1:3" x14ac:dyDescent="0.25">
      <c r="A4416">
        <v>5622771269</v>
      </c>
      <c r="B4416" t="s">
        <v>3429</v>
      </c>
      <c r="C4416" t="s">
        <v>12437</v>
      </c>
    </row>
    <row r="4417" spans="1:3" x14ac:dyDescent="0.25">
      <c r="A4417">
        <v>5622771285</v>
      </c>
      <c r="B4417" t="s">
        <v>3430</v>
      </c>
      <c r="C4417" t="s">
        <v>12438</v>
      </c>
    </row>
    <row r="4418" spans="1:3" x14ac:dyDescent="0.25">
      <c r="A4418">
        <v>5622771319</v>
      </c>
      <c r="B4418" t="s">
        <v>3431</v>
      </c>
      <c r="C4418" t="s">
        <v>12439</v>
      </c>
    </row>
    <row r="4419" spans="1:3" x14ac:dyDescent="0.25">
      <c r="A4419">
        <v>5622771368</v>
      </c>
      <c r="B4419" t="s">
        <v>3432</v>
      </c>
      <c r="C4419" t="s">
        <v>12440</v>
      </c>
    </row>
    <row r="4420" spans="1:3" x14ac:dyDescent="0.25">
      <c r="A4420">
        <v>5622771384</v>
      </c>
      <c r="B4420" t="s">
        <v>517</v>
      </c>
      <c r="C4420" t="s">
        <v>12441</v>
      </c>
    </row>
    <row r="4421" spans="1:3" x14ac:dyDescent="0.25">
      <c r="A4421">
        <v>5622771392</v>
      </c>
      <c r="B4421" t="s">
        <v>3433</v>
      </c>
      <c r="C4421" t="s">
        <v>12442</v>
      </c>
    </row>
    <row r="4422" spans="1:3" x14ac:dyDescent="0.25">
      <c r="A4422">
        <v>5622771426</v>
      </c>
      <c r="B4422" t="s">
        <v>3434</v>
      </c>
      <c r="C4422" t="s">
        <v>12443</v>
      </c>
    </row>
    <row r="4423" spans="1:3" x14ac:dyDescent="0.25">
      <c r="A4423">
        <v>5622771483</v>
      </c>
      <c r="B4423" t="s">
        <v>1762</v>
      </c>
      <c r="C4423" t="s">
        <v>12444</v>
      </c>
    </row>
    <row r="4424" spans="1:3" x14ac:dyDescent="0.25">
      <c r="A4424">
        <v>5622771517</v>
      </c>
      <c r="B4424" t="s">
        <v>3435</v>
      </c>
      <c r="C4424" t="s">
        <v>12445</v>
      </c>
    </row>
    <row r="4425" spans="1:3" x14ac:dyDescent="0.25">
      <c r="A4425">
        <v>5622771533</v>
      </c>
      <c r="B4425" t="s">
        <v>3436</v>
      </c>
      <c r="C4425" t="s">
        <v>11807</v>
      </c>
    </row>
    <row r="4426" spans="1:3" x14ac:dyDescent="0.25">
      <c r="A4426">
        <v>5622771541</v>
      </c>
      <c r="B4426" t="s">
        <v>3437</v>
      </c>
      <c r="C4426" t="s">
        <v>12446</v>
      </c>
    </row>
    <row r="4427" spans="1:3" x14ac:dyDescent="0.25">
      <c r="A4427">
        <v>5622771558</v>
      </c>
      <c r="B4427" t="s">
        <v>1925</v>
      </c>
      <c r="C4427" t="s">
        <v>12447</v>
      </c>
    </row>
    <row r="4428" spans="1:3" x14ac:dyDescent="0.25">
      <c r="A4428">
        <v>5622771566</v>
      </c>
      <c r="B4428" t="s">
        <v>3438</v>
      </c>
      <c r="C4428" t="s">
        <v>12448</v>
      </c>
    </row>
    <row r="4429" spans="1:3" x14ac:dyDescent="0.25">
      <c r="A4429">
        <v>5622771574</v>
      </c>
      <c r="B4429" t="s">
        <v>3439</v>
      </c>
      <c r="C4429" t="s">
        <v>12449</v>
      </c>
    </row>
    <row r="4430" spans="1:3" x14ac:dyDescent="0.25">
      <c r="A4430">
        <v>5622771582</v>
      </c>
      <c r="B4430" t="s">
        <v>3440</v>
      </c>
      <c r="C4430" t="s">
        <v>12450</v>
      </c>
    </row>
    <row r="4431" spans="1:3" x14ac:dyDescent="0.25">
      <c r="A4431">
        <v>5622771590</v>
      </c>
      <c r="B4431" t="s">
        <v>945</v>
      </c>
      <c r="C4431" t="s">
        <v>12451</v>
      </c>
    </row>
    <row r="4432" spans="1:3" x14ac:dyDescent="0.25">
      <c r="A4432">
        <v>5622771608</v>
      </c>
      <c r="B4432" t="s">
        <v>3441</v>
      </c>
      <c r="C4432" t="s">
        <v>12452</v>
      </c>
    </row>
    <row r="4433" spans="1:3" x14ac:dyDescent="0.25">
      <c r="A4433">
        <v>5622771616</v>
      </c>
      <c r="B4433" t="s">
        <v>3442</v>
      </c>
      <c r="C4433" t="s">
        <v>12453</v>
      </c>
    </row>
    <row r="4434" spans="1:3" x14ac:dyDescent="0.25">
      <c r="A4434">
        <v>5622771624</v>
      </c>
      <c r="B4434" t="s">
        <v>3443</v>
      </c>
      <c r="C4434" t="s">
        <v>12454</v>
      </c>
    </row>
    <row r="4435" spans="1:3" x14ac:dyDescent="0.25">
      <c r="A4435">
        <v>5622771640</v>
      </c>
      <c r="B4435" t="s">
        <v>3444</v>
      </c>
      <c r="C4435" t="s">
        <v>12455</v>
      </c>
    </row>
    <row r="4436" spans="1:3" x14ac:dyDescent="0.25">
      <c r="A4436">
        <v>5622771657</v>
      </c>
      <c r="B4436" t="s">
        <v>3445</v>
      </c>
      <c r="C4436" t="s">
        <v>12456</v>
      </c>
    </row>
    <row r="4437" spans="1:3" x14ac:dyDescent="0.25">
      <c r="A4437">
        <v>5622771665</v>
      </c>
      <c r="B4437" t="s">
        <v>3446</v>
      </c>
      <c r="C4437" t="s">
        <v>12457</v>
      </c>
    </row>
    <row r="4438" spans="1:3" x14ac:dyDescent="0.25">
      <c r="A4438">
        <v>5622771673</v>
      </c>
      <c r="B4438" t="s">
        <v>3447</v>
      </c>
      <c r="C4438" t="s">
        <v>12458</v>
      </c>
    </row>
    <row r="4439" spans="1:3" x14ac:dyDescent="0.25">
      <c r="A4439">
        <v>5622771699</v>
      </c>
      <c r="B4439" t="s">
        <v>3448</v>
      </c>
      <c r="C4439" t="s">
        <v>12459</v>
      </c>
    </row>
    <row r="4440" spans="1:3" x14ac:dyDescent="0.25">
      <c r="A4440">
        <v>5622771707</v>
      </c>
      <c r="B4440" t="s">
        <v>3449</v>
      </c>
      <c r="C4440" t="s">
        <v>12460</v>
      </c>
    </row>
    <row r="4441" spans="1:3" x14ac:dyDescent="0.25">
      <c r="A4441">
        <v>5622771715</v>
      </c>
      <c r="B4441" t="s">
        <v>3450</v>
      </c>
      <c r="C4441" t="s">
        <v>12461</v>
      </c>
    </row>
    <row r="4442" spans="1:3" x14ac:dyDescent="0.25">
      <c r="A4442">
        <v>5622771731</v>
      </c>
      <c r="B4442" t="s">
        <v>3451</v>
      </c>
      <c r="C4442" t="s">
        <v>12462</v>
      </c>
    </row>
    <row r="4443" spans="1:3" x14ac:dyDescent="0.25">
      <c r="A4443">
        <v>5622771749</v>
      </c>
      <c r="B4443" t="s">
        <v>2858</v>
      </c>
      <c r="C4443" t="s">
        <v>11721</v>
      </c>
    </row>
    <row r="4444" spans="1:3" x14ac:dyDescent="0.25">
      <c r="A4444">
        <v>5622771764</v>
      </c>
      <c r="B4444" t="s">
        <v>3452</v>
      </c>
      <c r="C4444" t="s">
        <v>12463</v>
      </c>
    </row>
    <row r="4445" spans="1:3" x14ac:dyDescent="0.25">
      <c r="A4445">
        <v>5622771806</v>
      </c>
      <c r="B4445" t="s">
        <v>3453</v>
      </c>
      <c r="C4445" t="s">
        <v>12464</v>
      </c>
    </row>
    <row r="4446" spans="1:3" x14ac:dyDescent="0.25">
      <c r="A4446">
        <v>5622771814</v>
      </c>
      <c r="B4446" t="s">
        <v>3454</v>
      </c>
      <c r="C4446" t="s">
        <v>12465</v>
      </c>
    </row>
    <row r="4447" spans="1:3" x14ac:dyDescent="0.25">
      <c r="A4447">
        <v>5622771830</v>
      </c>
      <c r="B4447" t="s">
        <v>526</v>
      </c>
      <c r="C4447" t="s">
        <v>12153</v>
      </c>
    </row>
    <row r="4448" spans="1:3" x14ac:dyDescent="0.25">
      <c r="A4448">
        <v>5622771848</v>
      </c>
      <c r="B4448" t="s">
        <v>3455</v>
      </c>
      <c r="C4448" t="s">
        <v>12466</v>
      </c>
    </row>
    <row r="4449" spans="1:3" x14ac:dyDescent="0.25">
      <c r="A4449">
        <v>5622771855</v>
      </c>
      <c r="B4449" t="s">
        <v>2538</v>
      </c>
      <c r="C4449" t="s">
        <v>12467</v>
      </c>
    </row>
    <row r="4450" spans="1:3" x14ac:dyDescent="0.25">
      <c r="A4450">
        <v>5622771863</v>
      </c>
      <c r="B4450" t="s">
        <v>3456</v>
      </c>
      <c r="C4450" t="s">
        <v>9577</v>
      </c>
    </row>
    <row r="4451" spans="1:3" x14ac:dyDescent="0.25">
      <c r="A4451">
        <v>5622771871</v>
      </c>
      <c r="B4451" t="s">
        <v>3457</v>
      </c>
      <c r="C4451" t="s">
        <v>12468</v>
      </c>
    </row>
    <row r="4452" spans="1:3" x14ac:dyDescent="0.25">
      <c r="A4452">
        <v>5622771889</v>
      </c>
      <c r="B4452" t="s">
        <v>768</v>
      </c>
      <c r="C4452" t="s">
        <v>12469</v>
      </c>
    </row>
    <row r="4453" spans="1:3" x14ac:dyDescent="0.25">
      <c r="A4453">
        <v>5622771897</v>
      </c>
      <c r="B4453" t="s">
        <v>3458</v>
      </c>
      <c r="C4453" t="s">
        <v>12470</v>
      </c>
    </row>
    <row r="4454" spans="1:3" x14ac:dyDescent="0.25">
      <c r="A4454">
        <v>5622771905</v>
      </c>
      <c r="B4454" t="s">
        <v>1719</v>
      </c>
      <c r="C4454" t="s">
        <v>12471</v>
      </c>
    </row>
    <row r="4455" spans="1:3" x14ac:dyDescent="0.25">
      <c r="A4455">
        <v>5622771913</v>
      </c>
      <c r="B4455" t="s">
        <v>3459</v>
      </c>
      <c r="C4455" t="s">
        <v>12472</v>
      </c>
    </row>
    <row r="4456" spans="1:3" x14ac:dyDescent="0.25">
      <c r="A4456">
        <v>5622771947</v>
      </c>
      <c r="B4456" t="s">
        <v>2884</v>
      </c>
      <c r="C4456" t="s">
        <v>11758</v>
      </c>
    </row>
    <row r="4457" spans="1:3" x14ac:dyDescent="0.25">
      <c r="A4457">
        <v>5622771954</v>
      </c>
      <c r="B4457" t="s">
        <v>3460</v>
      </c>
      <c r="C4457" t="s">
        <v>12473</v>
      </c>
    </row>
    <row r="4458" spans="1:3" x14ac:dyDescent="0.25">
      <c r="A4458">
        <v>5622771962</v>
      </c>
      <c r="B4458" t="s">
        <v>3461</v>
      </c>
      <c r="C4458" t="s">
        <v>11849</v>
      </c>
    </row>
    <row r="4459" spans="1:3" x14ac:dyDescent="0.25">
      <c r="A4459">
        <v>5622771970</v>
      </c>
      <c r="B4459" t="s">
        <v>624</v>
      </c>
      <c r="C4459" t="s">
        <v>12474</v>
      </c>
    </row>
    <row r="4460" spans="1:3" x14ac:dyDescent="0.25">
      <c r="A4460">
        <v>5622771988</v>
      </c>
      <c r="B4460" t="s">
        <v>3204</v>
      </c>
      <c r="C4460" t="s">
        <v>12160</v>
      </c>
    </row>
    <row r="4461" spans="1:3" x14ac:dyDescent="0.25">
      <c r="A4461">
        <v>5622772002</v>
      </c>
      <c r="B4461" t="s">
        <v>3462</v>
      </c>
      <c r="C4461" t="s">
        <v>12475</v>
      </c>
    </row>
    <row r="4462" spans="1:3" x14ac:dyDescent="0.25">
      <c r="A4462">
        <v>5622772028</v>
      </c>
      <c r="B4462" t="s">
        <v>1754</v>
      </c>
      <c r="C4462" t="s">
        <v>12476</v>
      </c>
    </row>
    <row r="4463" spans="1:3" x14ac:dyDescent="0.25">
      <c r="A4463">
        <v>5622772036</v>
      </c>
      <c r="B4463" t="s">
        <v>3463</v>
      </c>
      <c r="C4463" t="s">
        <v>12477</v>
      </c>
    </row>
    <row r="4464" spans="1:3" x14ac:dyDescent="0.25">
      <c r="A4464">
        <v>5622772044</v>
      </c>
      <c r="B4464" t="s">
        <v>234</v>
      </c>
      <c r="C4464" t="s">
        <v>12478</v>
      </c>
    </row>
    <row r="4465" spans="1:3" x14ac:dyDescent="0.25">
      <c r="A4465">
        <v>5622772051</v>
      </c>
      <c r="B4465" t="s">
        <v>339</v>
      </c>
      <c r="C4465" t="s">
        <v>12479</v>
      </c>
    </row>
    <row r="4466" spans="1:3" x14ac:dyDescent="0.25">
      <c r="A4466">
        <v>5622772085</v>
      </c>
      <c r="B4466" t="s">
        <v>3464</v>
      </c>
      <c r="C4466" t="s">
        <v>12480</v>
      </c>
    </row>
    <row r="4467" spans="1:3" x14ac:dyDescent="0.25">
      <c r="A4467">
        <v>5622772093</v>
      </c>
      <c r="B4467" t="s">
        <v>3370</v>
      </c>
      <c r="C4467" t="s">
        <v>12481</v>
      </c>
    </row>
    <row r="4468" spans="1:3" x14ac:dyDescent="0.25">
      <c r="A4468">
        <v>5622772101</v>
      </c>
      <c r="B4468" t="s">
        <v>1186</v>
      </c>
      <c r="C4468" t="s">
        <v>12482</v>
      </c>
    </row>
    <row r="4469" spans="1:3" x14ac:dyDescent="0.25">
      <c r="A4469">
        <v>5622772127</v>
      </c>
      <c r="B4469" t="s">
        <v>1842</v>
      </c>
      <c r="C4469" t="s">
        <v>12483</v>
      </c>
    </row>
    <row r="4470" spans="1:3" x14ac:dyDescent="0.25">
      <c r="A4470">
        <v>5622772168</v>
      </c>
      <c r="B4470" t="s">
        <v>3465</v>
      </c>
      <c r="C4470" t="s">
        <v>12484</v>
      </c>
    </row>
    <row r="4471" spans="1:3" x14ac:dyDescent="0.25">
      <c r="A4471">
        <v>5622772192</v>
      </c>
      <c r="B4471" t="s">
        <v>3466</v>
      </c>
      <c r="C4471" t="s">
        <v>12485</v>
      </c>
    </row>
    <row r="4472" spans="1:3" x14ac:dyDescent="0.25">
      <c r="A4472">
        <v>5622772234</v>
      </c>
      <c r="B4472" t="s">
        <v>3467</v>
      </c>
      <c r="C4472" t="s">
        <v>12486</v>
      </c>
    </row>
    <row r="4473" spans="1:3" x14ac:dyDescent="0.25">
      <c r="A4473">
        <v>5622772259</v>
      </c>
      <c r="B4473" t="s">
        <v>3468</v>
      </c>
      <c r="C4473" t="s">
        <v>12487</v>
      </c>
    </row>
    <row r="4474" spans="1:3" x14ac:dyDescent="0.25">
      <c r="A4474">
        <v>5622772275</v>
      </c>
      <c r="B4474" t="s">
        <v>409</v>
      </c>
      <c r="C4474" t="s">
        <v>12488</v>
      </c>
    </row>
    <row r="4475" spans="1:3" x14ac:dyDescent="0.25">
      <c r="A4475">
        <v>5622772291</v>
      </c>
      <c r="B4475" t="s">
        <v>3469</v>
      </c>
      <c r="C4475" t="s">
        <v>12489</v>
      </c>
    </row>
    <row r="4476" spans="1:3" x14ac:dyDescent="0.25">
      <c r="A4476">
        <v>5622772309</v>
      </c>
      <c r="B4476" t="s">
        <v>3470</v>
      </c>
      <c r="C4476" t="s">
        <v>12490</v>
      </c>
    </row>
    <row r="4477" spans="1:3" x14ac:dyDescent="0.25">
      <c r="A4477">
        <v>5622772325</v>
      </c>
      <c r="B4477" t="s">
        <v>861</v>
      </c>
      <c r="C4477" t="s">
        <v>12491</v>
      </c>
    </row>
    <row r="4478" spans="1:3" x14ac:dyDescent="0.25">
      <c r="A4478">
        <v>5622772341</v>
      </c>
      <c r="B4478" t="s">
        <v>3471</v>
      </c>
      <c r="C4478" t="s">
        <v>12492</v>
      </c>
    </row>
    <row r="4479" spans="1:3" x14ac:dyDescent="0.25">
      <c r="A4479">
        <v>5622772366</v>
      </c>
      <c r="B4479" t="s">
        <v>3472</v>
      </c>
      <c r="C4479" t="s">
        <v>12493</v>
      </c>
    </row>
    <row r="4480" spans="1:3" x14ac:dyDescent="0.25">
      <c r="A4480">
        <v>5622772374</v>
      </c>
      <c r="B4480" t="s">
        <v>2663</v>
      </c>
      <c r="C4480" t="s">
        <v>12494</v>
      </c>
    </row>
    <row r="4481" spans="1:3" x14ac:dyDescent="0.25">
      <c r="A4481">
        <v>5622772382</v>
      </c>
      <c r="B4481" t="s">
        <v>3473</v>
      </c>
      <c r="C4481" t="s">
        <v>12495</v>
      </c>
    </row>
    <row r="4482" spans="1:3" x14ac:dyDescent="0.25">
      <c r="A4482">
        <v>5622772390</v>
      </c>
      <c r="B4482" t="s">
        <v>876</v>
      </c>
      <c r="C4482" t="s">
        <v>12496</v>
      </c>
    </row>
    <row r="4483" spans="1:3" x14ac:dyDescent="0.25">
      <c r="A4483">
        <v>5622772408</v>
      </c>
      <c r="B4483" t="s">
        <v>3474</v>
      </c>
      <c r="C4483" t="s">
        <v>12497</v>
      </c>
    </row>
    <row r="4484" spans="1:3" x14ac:dyDescent="0.25">
      <c r="A4484">
        <v>5622772424</v>
      </c>
      <c r="B4484" t="s">
        <v>2613</v>
      </c>
      <c r="C4484" t="s">
        <v>12498</v>
      </c>
    </row>
    <row r="4485" spans="1:3" x14ac:dyDescent="0.25">
      <c r="A4485">
        <v>5622772432</v>
      </c>
      <c r="B4485" t="s">
        <v>566</v>
      </c>
      <c r="C4485" t="s">
        <v>12499</v>
      </c>
    </row>
    <row r="4486" spans="1:3" x14ac:dyDescent="0.25">
      <c r="A4486">
        <v>5622772457</v>
      </c>
      <c r="B4486" t="s">
        <v>2476</v>
      </c>
      <c r="C4486" t="s">
        <v>12500</v>
      </c>
    </row>
    <row r="4487" spans="1:3" x14ac:dyDescent="0.25">
      <c r="A4487">
        <v>5622772465</v>
      </c>
      <c r="B4487" t="s">
        <v>3475</v>
      </c>
      <c r="C4487" t="s">
        <v>12501</v>
      </c>
    </row>
    <row r="4488" spans="1:3" x14ac:dyDescent="0.25">
      <c r="A4488">
        <v>5622772481</v>
      </c>
      <c r="B4488" t="s">
        <v>3476</v>
      </c>
      <c r="C4488" t="s">
        <v>12502</v>
      </c>
    </row>
    <row r="4489" spans="1:3" x14ac:dyDescent="0.25">
      <c r="A4489">
        <v>5622772499</v>
      </c>
      <c r="B4489" t="s">
        <v>3477</v>
      </c>
      <c r="C4489" t="s">
        <v>12503</v>
      </c>
    </row>
    <row r="4490" spans="1:3" x14ac:dyDescent="0.25">
      <c r="A4490">
        <v>5622772515</v>
      </c>
      <c r="B4490" t="s">
        <v>465</v>
      </c>
      <c r="C4490" t="s">
        <v>12504</v>
      </c>
    </row>
    <row r="4491" spans="1:3" x14ac:dyDescent="0.25">
      <c r="A4491">
        <v>5622772523</v>
      </c>
      <c r="B4491" t="s">
        <v>3478</v>
      </c>
      <c r="C4491" t="s">
        <v>12505</v>
      </c>
    </row>
    <row r="4492" spans="1:3" x14ac:dyDescent="0.25">
      <c r="A4492">
        <v>5622772531</v>
      </c>
      <c r="B4492" t="s">
        <v>3479</v>
      </c>
      <c r="C4492" t="s">
        <v>12506</v>
      </c>
    </row>
    <row r="4493" spans="1:3" x14ac:dyDescent="0.25">
      <c r="A4493">
        <v>5622772549</v>
      </c>
      <c r="B4493" t="s">
        <v>3480</v>
      </c>
      <c r="C4493" t="s">
        <v>12507</v>
      </c>
    </row>
    <row r="4494" spans="1:3" x14ac:dyDescent="0.25">
      <c r="A4494">
        <v>5622772556</v>
      </c>
      <c r="B4494" t="s">
        <v>3481</v>
      </c>
      <c r="C4494" t="s">
        <v>12508</v>
      </c>
    </row>
    <row r="4495" spans="1:3" x14ac:dyDescent="0.25">
      <c r="A4495">
        <v>5622772572</v>
      </c>
      <c r="B4495" t="s">
        <v>3482</v>
      </c>
      <c r="C4495" t="s">
        <v>12509</v>
      </c>
    </row>
    <row r="4496" spans="1:3" x14ac:dyDescent="0.25">
      <c r="A4496">
        <v>5622772580</v>
      </c>
      <c r="B4496" t="s">
        <v>298</v>
      </c>
      <c r="C4496" t="s">
        <v>12510</v>
      </c>
    </row>
    <row r="4497" spans="1:3" x14ac:dyDescent="0.25">
      <c r="A4497">
        <v>5622772598</v>
      </c>
      <c r="B4497" t="s">
        <v>539</v>
      </c>
      <c r="C4497" t="s">
        <v>12511</v>
      </c>
    </row>
    <row r="4498" spans="1:3" x14ac:dyDescent="0.25">
      <c r="A4498">
        <v>5622772606</v>
      </c>
      <c r="B4498" t="s">
        <v>3483</v>
      </c>
      <c r="C4498" t="s">
        <v>12512</v>
      </c>
    </row>
    <row r="4499" spans="1:3" x14ac:dyDescent="0.25">
      <c r="A4499">
        <v>5622772614</v>
      </c>
      <c r="B4499" t="s">
        <v>3484</v>
      </c>
      <c r="C4499" t="s">
        <v>12513</v>
      </c>
    </row>
    <row r="4500" spans="1:3" x14ac:dyDescent="0.25">
      <c r="A4500">
        <v>5622772622</v>
      </c>
      <c r="B4500" t="s">
        <v>3485</v>
      </c>
      <c r="C4500" t="s">
        <v>3704</v>
      </c>
    </row>
    <row r="4501" spans="1:3" x14ac:dyDescent="0.25">
      <c r="A4501">
        <v>5622772630</v>
      </c>
      <c r="B4501" t="s">
        <v>3486</v>
      </c>
      <c r="C4501" t="s">
        <v>12514</v>
      </c>
    </row>
    <row r="4502" spans="1:3" x14ac:dyDescent="0.25">
      <c r="A4502">
        <v>5622772648</v>
      </c>
      <c r="B4502" t="s">
        <v>2577</v>
      </c>
      <c r="C4502" t="s">
        <v>10877</v>
      </c>
    </row>
    <row r="4503" spans="1:3" x14ac:dyDescent="0.25">
      <c r="A4503">
        <v>5622772663</v>
      </c>
      <c r="B4503" t="s">
        <v>1043</v>
      </c>
      <c r="C4503" t="s">
        <v>12515</v>
      </c>
    </row>
    <row r="4504" spans="1:3" x14ac:dyDescent="0.25">
      <c r="A4504">
        <v>5622772721</v>
      </c>
      <c r="B4504" t="s">
        <v>3487</v>
      </c>
      <c r="C4504" t="s">
        <v>12516</v>
      </c>
    </row>
    <row r="4505" spans="1:3" x14ac:dyDescent="0.25">
      <c r="A4505">
        <v>5622772747</v>
      </c>
      <c r="B4505" t="s">
        <v>93</v>
      </c>
      <c r="C4505" t="s">
        <v>12517</v>
      </c>
    </row>
    <row r="4506" spans="1:3" x14ac:dyDescent="0.25">
      <c r="A4506">
        <v>5622772762</v>
      </c>
      <c r="B4506" t="s">
        <v>3488</v>
      </c>
      <c r="C4506" t="s">
        <v>12518</v>
      </c>
    </row>
    <row r="4507" spans="1:3" x14ac:dyDescent="0.25">
      <c r="A4507">
        <v>5622772770</v>
      </c>
      <c r="B4507" t="s">
        <v>3489</v>
      </c>
      <c r="C4507" t="s">
        <v>12519</v>
      </c>
    </row>
    <row r="4508" spans="1:3" x14ac:dyDescent="0.25">
      <c r="A4508">
        <v>5622772796</v>
      </c>
      <c r="B4508" t="s">
        <v>3490</v>
      </c>
      <c r="C4508" t="s">
        <v>12520</v>
      </c>
    </row>
    <row r="4509" spans="1:3" x14ac:dyDescent="0.25">
      <c r="A4509">
        <v>5622772804</v>
      </c>
      <c r="B4509" t="s">
        <v>3412</v>
      </c>
      <c r="C4509" t="s">
        <v>12521</v>
      </c>
    </row>
    <row r="4510" spans="1:3" x14ac:dyDescent="0.25">
      <c r="A4510">
        <v>5622772820</v>
      </c>
      <c r="B4510" t="s">
        <v>530</v>
      </c>
      <c r="C4510" t="s">
        <v>12522</v>
      </c>
    </row>
    <row r="4511" spans="1:3" x14ac:dyDescent="0.25">
      <c r="A4511">
        <v>5622780021</v>
      </c>
      <c r="B4511" t="s">
        <v>3491</v>
      </c>
      <c r="C4511" t="s">
        <v>12523</v>
      </c>
    </row>
    <row r="4512" spans="1:3" x14ac:dyDescent="0.25">
      <c r="A4512">
        <v>5622780039</v>
      </c>
      <c r="B4512" t="s">
        <v>1075</v>
      </c>
      <c r="C4512" t="s">
        <v>12524</v>
      </c>
    </row>
    <row r="4513" spans="1:3" x14ac:dyDescent="0.25">
      <c r="A4513">
        <v>5622780054</v>
      </c>
      <c r="B4513" t="s">
        <v>3492</v>
      </c>
      <c r="C4513" t="s">
        <v>12525</v>
      </c>
    </row>
    <row r="4514" spans="1:3" x14ac:dyDescent="0.25">
      <c r="A4514">
        <v>5622780062</v>
      </c>
      <c r="B4514" t="s">
        <v>3493</v>
      </c>
      <c r="C4514" t="s">
        <v>12526</v>
      </c>
    </row>
    <row r="4515" spans="1:3" x14ac:dyDescent="0.25">
      <c r="A4515">
        <v>5622780070</v>
      </c>
      <c r="B4515" t="s">
        <v>526</v>
      </c>
      <c r="C4515" t="s">
        <v>12527</v>
      </c>
    </row>
    <row r="4516" spans="1:3" x14ac:dyDescent="0.25">
      <c r="A4516">
        <v>5622780096</v>
      </c>
      <c r="B4516" t="s">
        <v>1015</v>
      </c>
      <c r="C4516" t="s">
        <v>12528</v>
      </c>
    </row>
    <row r="4517" spans="1:3" x14ac:dyDescent="0.25">
      <c r="A4517">
        <v>5622780104</v>
      </c>
      <c r="B4517" t="s">
        <v>3494</v>
      </c>
      <c r="C4517" t="s">
        <v>12529</v>
      </c>
    </row>
    <row r="4518" spans="1:3" x14ac:dyDescent="0.25">
      <c r="A4518">
        <v>5622780120</v>
      </c>
      <c r="B4518" t="s">
        <v>3495</v>
      </c>
      <c r="C4518" t="s">
        <v>12530</v>
      </c>
    </row>
    <row r="4519" spans="1:3" x14ac:dyDescent="0.25">
      <c r="A4519">
        <v>5622780138</v>
      </c>
      <c r="B4519" t="s">
        <v>3496</v>
      </c>
      <c r="C4519" t="s">
        <v>12531</v>
      </c>
    </row>
    <row r="4520" spans="1:3" x14ac:dyDescent="0.25">
      <c r="A4520">
        <v>5622780153</v>
      </c>
      <c r="B4520" t="s">
        <v>3497</v>
      </c>
      <c r="C4520" t="s">
        <v>12532</v>
      </c>
    </row>
    <row r="4521" spans="1:3" x14ac:dyDescent="0.25">
      <c r="A4521">
        <v>5622780161</v>
      </c>
      <c r="B4521" t="s">
        <v>566</v>
      </c>
      <c r="C4521" t="s">
        <v>12533</v>
      </c>
    </row>
    <row r="4522" spans="1:3" x14ac:dyDescent="0.25">
      <c r="A4522">
        <v>5622780179</v>
      </c>
      <c r="B4522" t="s">
        <v>2306</v>
      </c>
      <c r="C4522" t="s">
        <v>12534</v>
      </c>
    </row>
    <row r="4523" spans="1:3" x14ac:dyDescent="0.25">
      <c r="A4523">
        <v>5622780187</v>
      </c>
      <c r="B4523" t="s">
        <v>3498</v>
      </c>
      <c r="C4523" t="s">
        <v>12535</v>
      </c>
    </row>
    <row r="4524" spans="1:3" x14ac:dyDescent="0.25">
      <c r="A4524">
        <v>5622780195</v>
      </c>
      <c r="B4524" t="s">
        <v>1557</v>
      </c>
      <c r="C4524" t="s">
        <v>12536</v>
      </c>
    </row>
    <row r="4525" spans="1:3" x14ac:dyDescent="0.25">
      <c r="A4525">
        <v>5622780203</v>
      </c>
      <c r="B4525" t="s">
        <v>3499</v>
      </c>
      <c r="C4525" t="s">
        <v>11350</v>
      </c>
    </row>
    <row r="4526" spans="1:3" x14ac:dyDescent="0.25">
      <c r="A4526">
        <v>5622780211</v>
      </c>
      <c r="B4526" t="s">
        <v>3500</v>
      </c>
      <c r="C4526" t="s">
        <v>12537</v>
      </c>
    </row>
    <row r="4527" spans="1:3" x14ac:dyDescent="0.25">
      <c r="A4527">
        <v>5622780229</v>
      </c>
      <c r="B4527" t="s">
        <v>3501</v>
      </c>
      <c r="C4527" t="s">
        <v>12538</v>
      </c>
    </row>
    <row r="4528" spans="1:3" x14ac:dyDescent="0.25">
      <c r="A4528">
        <v>5622780237</v>
      </c>
      <c r="B4528" t="s">
        <v>655</v>
      </c>
      <c r="C4528" t="s">
        <v>12539</v>
      </c>
    </row>
    <row r="4529" spans="1:3" x14ac:dyDescent="0.25">
      <c r="A4529">
        <v>5622780245</v>
      </c>
      <c r="B4529" t="s">
        <v>1425</v>
      </c>
      <c r="C4529" t="s">
        <v>12540</v>
      </c>
    </row>
    <row r="4530" spans="1:3" x14ac:dyDescent="0.25">
      <c r="A4530">
        <v>5622780260</v>
      </c>
      <c r="B4530" t="s">
        <v>3502</v>
      </c>
      <c r="C4530" t="s">
        <v>12541</v>
      </c>
    </row>
    <row r="4531" spans="1:3" x14ac:dyDescent="0.25">
      <c r="A4531">
        <v>5622780286</v>
      </c>
      <c r="B4531" t="s">
        <v>3503</v>
      </c>
      <c r="C4531" t="s">
        <v>12542</v>
      </c>
    </row>
    <row r="4532" spans="1:3" x14ac:dyDescent="0.25">
      <c r="A4532">
        <v>5622780294</v>
      </c>
      <c r="B4532" t="s">
        <v>3504</v>
      </c>
      <c r="C4532" t="s">
        <v>12543</v>
      </c>
    </row>
    <row r="4533" spans="1:3" x14ac:dyDescent="0.25">
      <c r="A4533">
        <v>5622780302</v>
      </c>
      <c r="B4533" t="s">
        <v>3505</v>
      </c>
      <c r="C4533" t="s">
        <v>12544</v>
      </c>
    </row>
    <row r="4534" spans="1:3" x14ac:dyDescent="0.25">
      <c r="A4534">
        <v>5622780310</v>
      </c>
      <c r="B4534" t="s">
        <v>2231</v>
      </c>
      <c r="C4534" t="s">
        <v>12545</v>
      </c>
    </row>
    <row r="4535" spans="1:3" x14ac:dyDescent="0.25">
      <c r="A4535">
        <v>5622780328</v>
      </c>
      <c r="B4535" t="s">
        <v>3506</v>
      </c>
      <c r="C4535" t="s">
        <v>12546</v>
      </c>
    </row>
    <row r="4536" spans="1:3" x14ac:dyDescent="0.25">
      <c r="A4536">
        <v>5622780336</v>
      </c>
      <c r="B4536" t="s">
        <v>3507</v>
      </c>
      <c r="C4536" t="s">
        <v>12547</v>
      </c>
    </row>
    <row r="4537" spans="1:3" x14ac:dyDescent="0.25">
      <c r="A4537">
        <v>5622780344</v>
      </c>
      <c r="B4537" t="s">
        <v>3508</v>
      </c>
      <c r="C4537" t="s">
        <v>12548</v>
      </c>
    </row>
    <row r="4538" spans="1:3" x14ac:dyDescent="0.25">
      <c r="A4538">
        <v>5622780351</v>
      </c>
      <c r="B4538" t="s">
        <v>3509</v>
      </c>
      <c r="C4538" t="s">
        <v>12549</v>
      </c>
    </row>
    <row r="4539" spans="1:3" x14ac:dyDescent="0.25">
      <c r="A4539">
        <v>5622780369</v>
      </c>
      <c r="B4539" t="s">
        <v>3510</v>
      </c>
      <c r="C4539" t="s">
        <v>12550</v>
      </c>
    </row>
    <row r="4540" spans="1:3" x14ac:dyDescent="0.25">
      <c r="A4540">
        <v>5622780377</v>
      </c>
      <c r="B4540" t="s">
        <v>3060</v>
      </c>
      <c r="C4540" t="s">
        <v>12551</v>
      </c>
    </row>
    <row r="4541" spans="1:3" x14ac:dyDescent="0.25">
      <c r="A4541">
        <v>5622780385</v>
      </c>
      <c r="B4541" t="s">
        <v>3511</v>
      </c>
      <c r="C4541" t="s">
        <v>12552</v>
      </c>
    </row>
    <row r="4542" spans="1:3" x14ac:dyDescent="0.25">
      <c r="A4542">
        <v>5622780393</v>
      </c>
      <c r="B4542" t="s">
        <v>566</v>
      </c>
      <c r="C4542" t="s">
        <v>12553</v>
      </c>
    </row>
    <row r="4543" spans="1:3" x14ac:dyDescent="0.25">
      <c r="A4543">
        <v>5622780401</v>
      </c>
      <c r="B4543" t="s">
        <v>3512</v>
      </c>
      <c r="C4543" t="s">
        <v>12554</v>
      </c>
    </row>
    <row r="4544" spans="1:3" x14ac:dyDescent="0.25">
      <c r="A4544">
        <v>5622780419</v>
      </c>
      <c r="B4544" t="s">
        <v>3513</v>
      </c>
      <c r="C4544" t="s">
        <v>12555</v>
      </c>
    </row>
    <row r="4545" spans="1:3" x14ac:dyDescent="0.25">
      <c r="A4545">
        <v>5622780427</v>
      </c>
      <c r="B4545" t="s">
        <v>3514</v>
      </c>
      <c r="C4545" t="s">
        <v>12556</v>
      </c>
    </row>
    <row r="4546" spans="1:3" x14ac:dyDescent="0.25">
      <c r="A4546">
        <v>5622780435</v>
      </c>
      <c r="B4546" t="s">
        <v>3515</v>
      </c>
      <c r="C4546" t="s">
        <v>12557</v>
      </c>
    </row>
    <row r="4547" spans="1:3" x14ac:dyDescent="0.25">
      <c r="A4547">
        <v>5622780443</v>
      </c>
      <c r="B4547" t="s">
        <v>3516</v>
      </c>
      <c r="C4547" t="s">
        <v>12558</v>
      </c>
    </row>
    <row r="4548" spans="1:3" x14ac:dyDescent="0.25">
      <c r="A4548">
        <v>5622780450</v>
      </c>
      <c r="B4548" t="s">
        <v>3517</v>
      </c>
      <c r="C4548" t="s">
        <v>12557</v>
      </c>
    </row>
    <row r="4549" spans="1:3" x14ac:dyDescent="0.25">
      <c r="A4549">
        <v>5622780468</v>
      </c>
      <c r="B4549" t="s">
        <v>2826</v>
      </c>
      <c r="C4549" t="s">
        <v>12559</v>
      </c>
    </row>
    <row r="4550" spans="1:3" x14ac:dyDescent="0.25">
      <c r="A4550">
        <v>5622780476</v>
      </c>
      <c r="B4550" t="s">
        <v>3518</v>
      </c>
      <c r="C4550" t="s">
        <v>12560</v>
      </c>
    </row>
    <row r="4551" spans="1:3" x14ac:dyDescent="0.25">
      <c r="A4551">
        <v>5622780484</v>
      </c>
      <c r="B4551" t="s">
        <v>901</v>
      </c>
      <c r="C4551" t="s">
        <v>12561</v>
      </c>
    </row>
    <row r="4552" spans="1:3" x14ac:dyDescent="0.25">
      <c r="A4552">
        <v>5622780492</v>
      </c>
      <c r="B4552" t="s">
        <v>3519</v>
      </c>
      <c r="C4552" t="s">
        <v>12562</v>
      </c>
    </row>
    <row r="4553" spans="1:3" x14ac:dyDescent="0.25">
      <c r="A4553">
        <v>5622780500</v>
      </c>
      <c r="B4553" t="s">
        <v>3520</v>
      </c>
      <c r="C4553" t="s">
        <v>12563</v>
      </c>
    </row>
    <row r="4554" spans="1:3" x14ac:dyDescent="0.25">
      <c r="A4554">
        <v>5622780518</v>
      </c>
      <c r="B4554" t="s">
        <v>2699</v>
      </c>
      <c r="C4554" t="s">
        <v>12564</v>
      </c>
    </row>
    <row r="4555" spans="1:3" x14ac:dyDescent="0.25">
      <c r="A4555">
        <v>5622780526</v>
      </c>
      <c r="B4555" t="s">
        <v>3521</v>
      </c>
      <c r="C4555" t="s">
        <v>12565</v>
      </c>
    </row>
    <row r="4556" spans="1:3" x14ac:dyDescent="0.25">
      <c r="A4556">
        <v>5622780583</v>
      </c>
      <c r="B4556" t="s">
        <v>3522</v>
      </c>
      <c r="C4556" t="s">
        <v>12566</v>
      </c>
    </row>
    <row r="4557" spans="1:3" x14ac:dyDescent="0.25">
      <c r="A4557">
        <v>5622780609</v>
      </c>
      <c r="B4557" t="s">
        <v>3523</v>
      </c>
      <c r="C4557" t="s">
        <v>12567</v>
      </c>
    </row>
    <row r="4558" spans="1:3" x14ac:dyDescent="0.25">
      <c r="A4558">
        <v>5622780625</v>
      </c>
      <c r="B4558" t="s">
        <v>3524</v>
      </c>
      <c r="C4558" t="s">
        <v>11973</v>
      </c>
    </row>
    <row r="4559" spans="1:3" x14ac:dyDescent="0.25">
      <c r="A4559">
        <v>5622780658</v>
      </c>
      <c r="B4559" t="s">
        <v>3525</v>
      </c>
      <c r="C4559" t="s">
        <v>12568</v>
      </c>
    </row>
    <row r="4560" spans="1:3" x14ac:dyDescent="0.25">
      <c r="A4560">
        <v>5622780666</v>
      </c>
      <c r="B4560" t="s">
        <v>3526</v>
      </c>
      <c r="C4560" t="s">
        <v>11243</v>
      </c>
    </row>
    <row r="4561" spans="1:3" x14ac:dyDescent="0.25">
      <c r="A4561">
        <v>5622780674</v>
      </c>
      <c r="B4561" t="s">
        <v>941</v>
      </c>
      <c r="C4561" t="s">
        <v>12569</v>
      </c>
    </row>
    <row r="4562" spans="1:3" x14ac:dyDescent="0.25">
      <c r="A4562">
        <v>5622780690</v>
      </c>
      <c r="B4562" t="s">
        <v>3527</v>
      </c>
      <c r="C4562" t="s">
        <v>12570</v>
      </c>
    </row>
    <row r="4563" spans="1:3" x14ac:dyDescent="0.25">
      <c r="A4563">
        <v>5622780708</v>
      </c>
      <c r="B4563" t="s">
        <v>3528</v>
      </c>
      <c r="C4563" t="s">
        <v>12571</v>
      </c>
    </row>
    <row r="4564" spans="1:3" x14ac:dyDescent="0.25">
      <c r="A4564">
        <v>5622780724</v>
      </c>
      <c r="B4564" t="s">
        <v>3529</v>
      </c>
      <c r="C4564" t="s">
        <v>12572</v>
      </c>
    </row>
    <row r="4565" spans="1:3" x14ac:dyDescent="0.25">
      <c r="A4565">
        <v>5622780732</v>
      </c>
      <c r="B4565" t="s">
        <v>3530</v>
      </c>
      <c r="C4565" t="s">
        <v>12573</v>
      </c>
    </row>
    <row r="4566" spans="1:3" x14ac:dyDescent="0.25">
      <c r="A4566">
        <v>5622780765</v>
      </c>
      <c r="B4566" t="s">
        <v>3531</v>
      </c>
      <c r="C4566" t="s">
        <v>12574</v>
      </c>
    </row>
    <row r="4567" spans="1:3" x14ac:dyDescent="0.25">
      <c r="A4567">
        <v>5622780773</v>
      </c>
      <c r="B4567" t="s">
        <v>3532</v>
      </c>
      <c r="C4567" t="s">
        <v>12575</v>
      </c>
    </row>
    <row r="4568" spans="1:3" x14ac:dyDescent="0.25">
      <c r="A4568">
        <v>5622780799</v>
      </c>
      <c r="B4568" t="s">
        <v>62</v>
      </c>
      <c r="C4568" t="s">
        <v>12576</v>
      </c>
    </row>
    <row r="4569" spans="1:3" x14ac:dyDescent="0.25">
      <c r="A4569">
        <v>5622780831</v>
      </c>
      <c r="B4569" t="s">
        <v>3533</v>
      </c>
      <c r="C4569" t="s">
        <v>12577</v>
      </c>
    </row>
    <row r="4570" spans="1:3" x14ac:dyDescent="0.25">
      <c r="A4570">
        <v>5622780856</v>
      </c>
      <c r="B4570" t="s">
        <v>3534</v>
      </c>
      <c r="C4570" t="s">
        <v>12578</v>
      </c>
    </row>
    <row r="4571" spans="1:3" x14ac:dyDescent="0.25">
      <c r="A4571">
        <v>5622780864</v>
      </c>
      <c r="B4571" t="s">
        <v>724</v>
      </c>
      <c r="C4571" t="s">
        <v>12579</v>
      </c>
    </row>
    <row r="4572" spans="1:3" x14ac:dyDescent="0.25">
      <c r="A4572">
        <v>5622780872</v>
      </c>
      <c r="B4572" t="s">
        <v>3535</v>
      </c>
      <c r="C4572" t="s">
        <v>12580</v>
      </c>
    </row>
    <row r="4573" spans="1:3" x14ac:dyDescent="0.25">
      <c r="A4573">
        <v>5622780898</v>
      </c>
      <c r="B4573" t="s">
        <v>144</v>
      </c>
      <c r="C4573" t="s">
        <v>12581</v>
      </c>
    </row>
    <row r="4574" spans="1:3" x14ac:dyDescent="0.25">
      <c r="A4574">
        <v>5622780906</v>
      </c>
      <c r="B4574" t="s">
        <v>3536</v>
      </c>
      <c r="C4574" t="s">
        <v>12582</v>
      </c>
    </row>
    <row r="4575" spans="1:3" x14ac:dyDescent="0.25">
      <c r="A4575">
        <v>5622780914</v>
      </c>
      <c r="B4575" t="s">
        <v>526</v>
      </c>
      <c r="C4575" t="s">
        <v>12583</v>
      </c>
    </row>
    <row r="4576" spans="1:3" x14ac:dyDescent="0.25">
      <c r="A4576">
        <v>5622780989</v>
      </c>
      <c r="B4576" t="s">
        <v>3537</v>
      </c>
      <c r="C4576" t="s">
        <v>12584</v>
      </c>
    </row>
    <row r="4577" spans="1:3" x14ac:dyDescent="0.25">
      <c r="A4577">
        <v>5622780997</v>
      </c>
      <c r="B4577" t="s">
        <v>3538</v>
      </c>
      <c r="C4577" t="s">
        <v>12585</v>
      </c>
    </row>
    <row r="4578" spans="1:3" x14ac:dyDescent="0.25">
      <c r="A4578">
        <v>5622781003</v>
      </c>
      <c r="B4578" t="s">
        <v>1959</v>
      </c>
      <c r="C4578" t="s">
        <v>12586</v>
      </c>
    </row>
    <row r="4579" spans="1:3" x14ac:dyDescent="0.25">
      <c r="A4579">
        <v>5622781037</v>
      </c>
      <c r="B4579" t="s">
        <v>3539</v>
      </c>
      <c r="C4579" t="s">
        <v>12587</v>
      </c>
    </row>
    <row r="4580" spans="1:3" x14ac:dyDescent="0.25">
      <c r="A4580">
        <v>5622781045</v>
      </c>
      <c r="B4580" t="s">
        <v>3540</v>
      </c>
      <c r="C4580" t="s">
        <v>12588</v>
      </c>
    </row>
    <row r="4581" spans="1:3" x14ac:dyDescent="0.25">
      <c r="A4581">
        <v>5622781052</v>
      </c>
      <c r="B4581" t="s">
        <v>3541</v>
      </c>
      <c r="C4581" t="s">
        <v>12589</v>
      </c>
    </row>
    <row r="4582" spans="1:3" x14ac:dyDescent="0.25">
      <c r="A4582">
        <v>5622781102</v>
      </c>
      <c r="B4582" t="s">
        <v>3542</v>
      </c>
      <c r="C4582" t="s">
        <v>12590</v>
      </c>
    </row>
    <row r="4583" spans="1:3" x14ac:dyDescent="0.25">
      <c r="A4583">
        <v>5622781110</v>
      </c>
      <c r="B4583" t="s">
        <v>3543</v>
      </c>
      <c r="C4583" t="s">
        <v>10019</v>
      </c>
    </row>
    <row r="4584" spans="1:3" x14ac:dyDescent="0.25">
      <c r="A4584">
        <v>5622781128</v>
      </c>
      <c r="B4584" t="s">
        <v>3544</v>
      </c>
      <c r="C4584" t="s">
        <v>12591</v>
      </c>
    </row>
    <row r="4585" spans="1:3" x14ac:dyDescent="0.25">
      <c r="A4585">
        <v>5622781136</v>
      </c>
      <c r="B4585" t="s">
        <v>3545</v>
      </c>
      <c r="C4585" t="s">
        <v>8629</v>
      </c>
    </row>
    <row r="4586" spans="1:3" x14ac:dyDescent="0.25">
      <c r="A4586">
        <v>5622781144</v>
      </c>
      <c r="B4586" t="s">
        <v>3546</v>
      </c>
      <c r="C4586" t="s">
        <v>12592</v>
      </c>
    </row>
    <row r="4587" spans="1:3" x14ac:dyDescent="0.25">
      <c r="A4587">
        <v>5622781151</v>
      </c>
      <c r="B4587" t="s">
        <v>3547</v>
      </c>
      <c r="C4587" t="s">
        <v>12593</v>
      </c>
    </row>
    <row r="4588" spans="1:3" x14ac:dyDescent="0.25">
      <c r="A4588">
        <v>5622781177</v>
      </c>
      <c r="B4588" t="s">
        <v>443</v>
      </c>
      <c r="C4588" t="s">
        <v>12594</v>
      </c>
    </row>
    <row r="4589" spans="1:3" x14ac:dyDescent="0.25">
      <c r="A4589">
        <v>5622781185</v>
      </c>
      <c r="B4589" t="s">
        <v>3548</v>
      </c>
      <c r="C4589" t="s">
        <v>12595</v>
      </c>
    </row>
    <row r="4590" spans="1:3" x14ac:dyDescent="0.25">
      <c r="A4590">
        <v>5622781193</v>
      </c>
      <c r="B4590" t="s">
        <v>3549</v>
      </c>
      <c r="C4590" t="s">
        <v>12596</v>
      </c>
    </row>
    <row r="4591" spans="1:3" x14ac:dyDescent="0.25">
      <c r="A4591">
        <v>5622781227</v>
      </c>
      <c r="B4591" t="s">
        <v>3550</v>
      </c>
      <c r="C4591" t="s">
        <v>12597</v>
      </c>
    </row>
    <row r="4592" spans="1:3" x14ac:dyDescent="0.25">
      <c r="A4592">
        <v>5622781243</v>
      </c>
      <c r="B4592" t="s">
        <v>3551</v>
      </c>
      <c r="C4592" t="s">
        <v>12598</v>
      </c>
    </row>
    <row r="4593" spans="1:3" x14ac:dyDescent="0.25">
      <c r="A4593">
        <v>5622781250</v>
      </c>
      <c r="B4593" t="s">
        <v>416</v>
      </c>
      <c r="C4593" t="s">
        <v>12599</v>
      </c>
    </row>
    <row r="4594" spans="1:3" x14ac:dyDescent="0.25">
      <c r="A4594">
        <v>5622781292</v>
      </c>
      <c r="B4594" t="s">
        <v>3552</v>
      </c>
      <c r="C4594" t="s">
        <v>12600</v>
      </c>
    </row>
    <row r="4595" spans="1:3" x14ac:dyDescent="0.25">
      <c r="A4595">
        <v>5622781300</v>
      </c>
      <c r="B4595" t="s">
        <v>3553</v>
      </c>
      <c r="C4595" t="s">
        <v>12601</v>
      </c>
    </row>
    <row r="4596" spans="1:3" x14ac:dyDescent="0.25">
      <c r="A4596">
        <v>5622781318</v>
      </c>
      <c r="B4596" t="s">
        <v>3554</v>
      </c>
      <c r="C4596" t="s">
        <v>12602</v>
      </c>
    </row>
    <row r="4597" spans="1:3" x14ac:dyDescent="0.25">
      <c r="A4597">
        <v>5622781326</v>
      </c>
      <c r="B4597" t="s">
        <v>3555</v>
      </c>
      <c r="C4597" t="s">
        <v>12603</v>
      </c>
    </row>
    <row r="4598" spans="1:3" x14ac:dyDescent="0.25">
      <c r="A4598">
        <v>5622781334</v>
      </c>
      <c r="B4598" t="s">
        <v>2037</v>
      </c>
      <c r="C4598" t="s">
        <v>12604</v>
      </c>
    </row>
    <row r="4599" spans="1:3" x14ac:dyDescent="0.25">
      <c r="A4599">
        <v>5622781342</v>
      </c>
      <c r="B4599" t="s">
        <v>3556</v>
      </c>
      <c r="C4599" t="s">
        <v>11499</v>
      </c>
    </row>
    <row r="4600" spans="1:3" x14ac:dyDescent="0.25">
      <c r="A4600">
        <v>5622781359</v>
      </c>
      <c r="B4600" t="s">
        <v>704</v>
      </c>
      <c r="C4600" t="s">
        <v>12605</v>
      </c>
    </row>
    <row r="4601" spans="1:3" x14ac:dyDescent="0.25">
      <c r="A4601">
        <v>5622781367</v>
      </c>
      <c r="B4601" t="s">
        <v>3557</v>
      </c>
      <c r="C4601" t="s">
        <v>12606</v>
      </c>
    </row>
    <row r="4602" spans="1:3" x14ac:dyDescent="0.25">
      <c r="A4602">
        <v>5622781375</v>
      </c>
      <c r="B4602" t="s">
        <v>3558</v>
      </c>
      <c r="C4602" t="s">
        <v>12607</v>
      </c>
    </row>
    <row r="4603" spans="1:3" x14ac:dyDescent="0.25">
      <c r="A4603">
        <v>5622781383</v>
      </c>
      <c r="B4603" t="s">
        <v>877</v>
      </c>
      <c r="C4603" t="s">
        <v>12608</v>
      </c>
    </row>
    <row r="4604" spans="1:3" x14ac:dyDescent="0.25">
      <c r="A4604">
        <v>5622781391</v>
      </c>
      <c r="B4604" t="s">
        <v>1480</v>
      </c>
      <c r="C4604" t="s">
        <v>12609</v>
      </c>
    </row>
    <row r="4605" spans="1:3" x14ac:dyDescent="0.25">
      <c r="A4605">
        <v>5622781409</v>
      </c>
      <c r="B4605" t="s">
        <v>3559</v>
      </c>
      <c r="C4605" t="s">
        <v>12610</v>
      </c>
    </row>
    <row r="4606" spans="1:3" x14ac:dyDescent="0.25">
      <c r="A4606">
        <v>5622781417</v>
      </c>
      <c r="B4606" t="s">
        <v>3560</v>
      </c>
      <c r="C4606" t="s">
        <v>12611</v>
      </c>
    </row>
    <row r="4607" spans="1:3" x14ac:dyDescent="0.25">
      <c r="A4607">
        <v>5622781425</v>
      </c>
      <c r="B4607" t="s">
        <v>1544</v>
      </c>
      <c r="C4607" t="s">
        <v>12612</v>
      </c>
    </row>
    <row r="4608" spans="1:3" x14ac:dyDescent="0.25">
      <c r="A4608">
        <v>5622781433</v>
      </c>
      <c r="B4608" t="s">
        <v>3561</v>
      </c>
      <c r="C4608" t="s">
        <v>12613</v>
      </c>
    </row>
    <row r="4609" spans="1:3" x14ac:dyDescent="0.25">
      <c r="A4609">
        <v>5622781474</v>
      </c>
      <c r="B4609" t="s">
        <v>743</v>
      </c>
      <c r="C4609" t="s">
        <v>12614</v>
      </c>
    </row>
    <row r="4610" spans="1:3" x14ac:dyDescent="0.25">
      <c r="A4610">
        <v>5622781482</v>
      </c>
      <c r="B4610" t="s">
        <v>3562</v>
      </c>
      <c r="C4610" t="s">
        <v>12615</v>
      </c>
    </row>
    <row r="4611" spans="1:3" x14ac:dyDescent="0.25">
      <c r="A4611">
        <v>5622781508</v>
      </c>
      <c r="B4611" t="s">
        <v>3563</v>
      </c>
      <c r="C4611" t="s">
        <v>12616</v>
      </c>
    </row>
    <row r="4612" spans="1:3" x14ac:dyDescent="0.25">
      <c r="A4612">
        <v>5622781524</v>
      </c>
      <c r="B4612" t="s">
        <v>3564</v>
      </c>
      <c r="C4612" t="s">
        <v>11295</v>
      </c>
    </row>
    <row r="4613" spans="1:3" x14ac:dyDescent="0.25">
      <c r="A4613">
        <v>5622781565</v>
      </c>
      <c r="B4613" t="s">
        <v>2654</v>
      </c>
      <c r="C4613" t="s">
        <v>12617</v>
      </c>
    </row>
    <row r="4614" spans="1:3" x14ac:dyDescent="0.25">
      <c r="A4614">
        <v>5622781599</v>
      </c>
      <c r="B4614" t="s">
        <v>237</v>
      </c>
      <c r="C4614" t="s">
        <v>12618</v>
      </c>
    </row>
    <row r="4615" spans="1:3" x14ac:dyDescent="0.25">
      <c r="A4615">
        <v>5622781607</v>
      </c>
      <c r="B4615" t="s">
        <v>3565</v>
      </c>
      <c r="C4615" t="s">
        <v>9993</v>
      </c>
    </row>
    <row r="4616" spans="1:3" x14ac:dyDescent="0.25">
      <c r="A4616">
        <v>5622781615</v>
      </c>
      <c r="B4616" t="s">
        <v>3566</v>
      </c>
      <c r="C4616" t="s">
        <v>12619</v>
      </c>
    </row>
    <row r="4617" spans="1:3" x14ac:dyDescent="0.25">
      <c r="A4617">
        <v>5622781623</v>
      </c>
      <c r="B4617" t="s">
        <v>3567</v>
      </c>
      <c r="C4617" t="s">
        <v>12620</v>
      </c>
    </row>
    <row r="4618" spans="1:3" x14ac:dyDescent="0.25">
      <c r="A4618">
        <v>5622781656</v>
      </c>
      <c r="B4618" t="s">
        <v>1952</v>
      </c>
      <c r="C4618" t="s">
        <v>12621</v>
      </c>
    </row>
    <row r="4619" spans="1:3" x14ac:dyDescent="0.25">
      <c r="A4619">
        <v>5622781664</v>
      </c>
      <c r="B4619" t="s">
        <v>3558</v>
      </c>
      <c r="C4619" t="s">
        <v>12622</v>
      </c>
    </row>
    <row r="4620" spans="1:3" x14ac:dyDescent="0.25">
      <c r="A4620">
        <v>5622781698</v>
      </c>
      <c r="B4620" t="s">
        <v>3558</v>
      </c>
      <c r="C4620" t="s">
        <v>12623</v>
      </c>
    </row>
    <row r="4621" spans="1:3" x14ac:dyDescent="0.25">
      <c r="A4621">
        <v>5622781706</v>
      </c>
      <c r="B4621" t="s">
        <v>3568</v>
      </c>
      <c r="C4621" t="s">
        <v>12624</v>
      </c>
    </row>
    <row r="4622" spans="1:3" x14ac:dyDescent="0.25">
      <c r="A4622">
        <v>5622781748</v>
      </c>
      <c r="B4622" t="s">
        <v>1463</v>
      </c>
      <c r="C4622" t="s">
        <v>12625</v>
      </c>
    </row>
    <row r="4623" spans="1:3" x14ac:dyDescent="0.25">
      <c r="A4623">
        <v>5622781789</v>
      </c>
      <c r="B4623" t="s">
        <v>3569</v>
      </c>
      <c r="C4623" t="s">
        <v>12626</v>
      </c>
    </row>
    <row r="4624" spans="1:3" x14ac:dyDescent="0.25">
      <c r="A4624">
        <v>5622781797</v>
      </c>
      <c r="B4624" t="s">
        <v>3570</v>
      </c>
      <c r="C4624" t="s">
        <v>12627</v>
      </c>
    </row>
    <row r="4625" spans="1:3" x14ac:dyDescent="0.25">
      <c r="A4625">
        <v>5622781805</v>
      </c>
      <c r="B4625" t="s">
        <v>2428</v>
      </c>
      <c r="C4625" t="s">
        <v>12628</v>
      </c>
    </row>
    <row r="4626" spans="1:3" x14ac:dyDescent="0.25">
      <c r="A4626">
        <v>5622781821</v>
      </c>
      <c r="B4626" t="s">
        <v>3571</v>
      </c>
      <c r="C4626" t="s">
        <v>12629</v>
      </c>
    </row>
    <row r="4627" spans="1:3" x14ac:dyDescent="0.25">
      <c r="A4627">
        <v>5622781839</v>
      </c>
      <c r="B4627" t="s">
        <v>1869</v>
      </c>
      <c r="C4627" t="s">
        <v>12630</v>
      </c>
    </row>
    <row r="4628" spans="1:3" x14ac:dyDescent="0.25">
      <c r="A4628">
        <v>5622781847</v>
      </c>
      <c r="B4628" t="s">
        <v>3572</v>
      </c>
      <c r="C4628" t="s">
        <v>12631</v>
      </c>
    </row>
    <row r="4629" spans="1:3" x14ac:dyDescent="0.25">
      <c r="A4629">
        <v>5622781862</v>
      </c>
      <c r="B4629" t="s">
        <v>3077</v>
      </c>
      <c r="C4629" t="s">
        <v>12632</v>
      </c>
    </row>
    <row r="4630" spans="1:3" x14ac:dyDescent="0.25">
      <c r="A4630">
        <v>5622781904</v>
      </c>
      <c r="B4630" t="s">
        <v>3573</v>
      </c>
      <c r="C4630" t="s">
        <v>12633</v>
      </c>
    </row>
    <row r="4631" spans="1:3" x14ac:dyDescent="0.25">
      <c r="A4631">
        <v>5622781946</v>
      </c>
      <c r="B4631" t="s">
        <v>2659</v>
      </c>
      <c r="C4631" t="s">
        <v>12634</v>
      </c>
    </row>
    <row r="4632" spans="1:3" x14ac:dyDescent="0.25">
      <c r="A4632">
        <v>5622781961</v>
      </c>
      <c r="B4632" t="s">
        <v>3574</v>
      </c>
      <c r="C4632" t="s">
        <v>12635</v>
      </c>
    </row>
    <row r="4633" spans="1:3" x14ac:dyDescent="0.25">
      <c r="A4633">
        <v>5622781979</v>
      </c>
      <c r="B4633" t="s">
        <v>3067</v>
      </c>
      <c r="C4633" t="s">
        <v>12636</v>
      </c>
    </row>
    <row r="4634" spans="1:3" x14ac:dyDescent="0.25">
      <c r="A4634">
        <v>5622781987</v>
      </c>
      <c r="B4634" t="s">
        <v>3575</v>
      </c>
      <c r="C4634" t="s">
        <v>12637</v>
      </c>
    </row>
    <row r="4635" spans="1:3" x14ac:dyDescent="0.25">
      <c r="A4635">
        <v>5622782001</v>
      </c>
      <c r="B4635" t="s">
        <v>3576</v>
      </c>
      <c r="C4635" t="s">
        <v>12638</v>
      </c>
    </row>
    <row r="4636" spans="1:3" x14ac:dyDescent="0.25">
      <c r="A4636">
        <v>5622782019</v>
      </c>
      <c r="B4636" t="s">
        <v>3577</v>
      </c>
      <c r="C4636" t="s">
        <v>12639</v>
      </c>
    </row>
    <row r="4637" spans="1:3" x14ac:dyDescent="0.25">
      <c r="A4637">
        <v>5622790012</v>
      </c>
      <c r="B4637" t="s">
        <v>3578</v>
      </c>
      <c r="C4637" t="s">
        <v>12640</v>
      </c>
    </row>
    <row r="4638" spans="1:3" x14ac:dyDescent="0.25">
      <c r="A4638">
        <v>5622790020</v>
      </c>
      <c r="B4638" t="s">
        <v>2694</v>
      </c>
      <c r="C4638" t="s">
        <v>12641</v>
      </c>
    </row>
    <row r="4639" spans="1:3" x14ac:dyDescent="0.25">
      <c r="A4639">
        <v>5622790046</v>
      </c>
      <c r="B4639" t="s">
        <v>3579</v>
      </c>
      <c r="C4639" t="s">
        <v>12642</v>
      </c>
    </row>
    <row r="4640" spans="1:3" x14ac:dyDescent="0.25">
      <c r="A4640">
        <v>5622790053</v>
      </c>
      <c r="B4640" t="s">
        <v>431</v>
      </c>
      <c r="C4640" t="s">
        <v>12643</v>
      </c>
    </row>
    <row r="4641" spans="1:3" x14ac:dyDescent="0.25">
      <c r="A4641">
        <v>5622790061</v>
      </c>
      <c r="B4641" t="s">
        <v>548</v>
      </c>
      <c r="C4641" t="s">
        <v>12644</v>
      </c>
    </row>
    <row r="4642" spans="1:3" x14ac:dyDescent="0.25">
      <c r="A4642">
        <v>5622790079</v>
      </c>
      <c r="B4642" t="s">
        <v>3580</v>
      </c>
      <c r="C4642" t="s">
        <v>12645</v>
      </c>
    </row>
    <row r="4643" spans="1:3" x14ac:dyDescent="0.25">
      <c r="A4643">
        <v>5622790087</v>
      </c>
      <c r="B4643" t="s">
        <v>3581</v>
      </c>
      <c r="C4643" t="s">
        <v>12646</v>
      </c>
    </row>
    <row r="4644" spans="1:3" x14ac:dyDescent="0.25">
      <c r="A4644">
        <v>5622790095</v>
      </c>
      <c r="B4644" t="s">
        <v>3582</v>
      </c>
      <c r="C4644" t="s">
        <v>12647</v>
      </c>
    </row>
    <row r="4645" spans="1:3" x14ac:dyDescent="0.25">
      <c r="A4645">
        <v>5622790103</v>
      </c>
      <c r="B4645" t="s">
        <v>3583</v>
      </c>
      <c r="C4645" t="s">
        <v>12648</v>
      </c>
    </row>
    <row r="4646" spans="1:3" x14ac:dyDescent="0.25">
      <c r="A4646">
        <v>5622790111</v>
      </c>
      <c r="B4646" t="s">
        <v>3584</v>
      </c>
      <c r="C4646" t="s">
        <v>12649</v>
      </c>
    </row>
    <row r="4647" spans="1:3" x14ac:dyDescent="0.25">
      <c r="A4647">
        <v>5622790129</v>
      </c>
      <c r="B4647" t="s">
        <v>3585</v>
      </c>
      <c r="C4647" t="s">
        <v>12650</v>
      </c>
    </row>
    <row r="4648" spans="1:3" x14ac:dyDescent="0.25">
      <c r="A4648">
        <v>5622790137</v>
      </c>
      <c r="B4648" t="s">
        <v>3586</v>
      </c>
      <c r="C4648" t="s">
        <v>9088</v>
      </c>
    </row>
    <row r="4649" spans="1:3" x14ac:dyDescent="0.25">
      <c r="A4649">
        <v>5622790145</v>
      </c>
      <c r="B4649" t="s">
        <v>587</v>
      </c>
      <c r="C4649" t="s">
        <v>11378</v>
      </c>
    </row>
    <row r="4650" spans="1:3" x14ac:dyDescent="0.25">
      <c r="A4650">
        <v>5622790152</v>
      </c>
      <c r="B4650" t="s">
        <v>3587</v>
      </c>
      <c r="C4650" t="s">
        <v>12651</v>
      </c>
    </row>
    <row r="4651" spans="1:3" x14ac:dyDescent="0.25">
      <c r="A4651">
        <v>5622790160</v>
      </c>
      <c r="B4651" t="s">
        <v>3588</v>
      </c>
      <c r="C4651" t="s">
        <v>12652</v>
      </c>
    </row>
    <row r="4652" spans="1:3" x14ac:dyDescent="0.25">
      <c r="A4652">
        <v>5622790178</v>
      </c>
      <c r="B4652" t="s">
        <v>3589</v>
      </c>
      <c r="C4652" t="s">
        <v>12653</v>
      </c>
    </row>
    <row r="4653" spans="1:3" x14ac:dyDescent="0.25">
      <c r="A4653">
        <v>5622790186</v>
      </c>
      <c r="B4653" t="s">
        <v>3590</v>
      </c>
      <c r="C4653" t="s">
        <v>12654</v>
      </c>
    </row>
    <row r="4654" spans="1:3" x14ac:dyDescent="0.25">
      <c r="A4654">
        <v>5622790194</v>
      </c>
      <c r="B4654" t="s">
        <v>3591</v>
      </c>
      <c r="C4654" t="s">
        <v>12655</v>
      </c>
    </row>
    <row r="4655" spans="1:3" x14ac:dyDescent="0.25">
      <c r="A4655">
        <v>5622790210</v>
      </c>
      <c r="B4655" t="s">
        <v>1620</v>
      </c>
      <c r="C4655" t="s">
        <v>12656</v>
      </c>
    </row>
    <row r="4656" spans="1:3" x14ac:dyDescent="0.25">
      <c r="A4656">
        <v>5622790236</v>
      </c>
      <c r="B4656" t="s">
        <v>3592</v>
      </c>
      <c r="C4656" t="s">
        <v>12657</v>
      </c>
    </row>
    <row r="4657" spans="1:3" x14ac:dyDescent="0.25">
      <c r="A4657">
        <v>5622790244</v>
      </c>
      <c r="B4657" t="s">
        <v>3593</v>
      </c>
      <c r="C4657" t="s">
        <v>12658</v>
      </c>
    </row>
    <row r="4658" spans="1:3" x14ac:dyDescent="0.25">
      <c r="A4658">
        <v>5622790251</v>
      </c>
      <c r="B4658" t="s">
        <v>3594</v>
      </c>
      <c r="C4658" t="s">
        <v>5412</v>
      </c>
    </row>
    <row r="4659" spans="1:3" x14ac:dyDescent="0.25">
      <c r="A4659">
        <v>5622790269</v>
      </c>
      <c r="B4659" t="s">
        <v>2694</v>
      </c>
      <c r="C4659" t="s">
        <v>12659</v>
      </c>
    </row>
    <row r="4660" spans="1:3" x14ac:dyDescent="0.25">
      <c r="A4660">
        <v>5622790277</v>
      </c>
      <c r="B4660" t="s">
        <v>3595</v>
      </c>
      <c r="C4660" t="s">
        <v>12660</v>
      </c>
    </row>
    <row r="4661" spans="1:3" x14ac:dyDescent="0.25">
      <c r="A4661">
        <v>5622790285</v>
      </c>
      <c r="B4661" t="s">
        <v>3596</v>
      </c>
      <c r="C4661" t="s">
        <v>12661</v>
      </c>
    </row>
    <row r="4662" spans="1:3" x14ac:dyDescent="0.25">
      <c r="A4662">
        <v>5622790293</v>
      </c>
      <c r="B4662" t="s">
        <v>1250</v>
      </c>
      <c r="C4662" t="s">
        <v>12662</v>
      </c>
    </row>
    <row r="4663" spans="1:3" x14ac:dyDescent="0.25">
      <c r="A4663">
        <v>5622790301</v>
      </c>
      <c r="B4663" t="s">
        <v>3597</v>
      </c>
      <c r="C4663" t="s">
        <v>12663</v>
      </c>
    </row>
    <row r="4664" spans="1:3" x14ac:dyDescent="0.25">
      <c r="A4664">
        <v>5622790319</v>
      </c>
      <c r="B4664" t="s">
        <v>462</v>
      </c>
      <c r="C4664" t="s">
        <v>12664</v>
      </c>
    </row>
    <row r="4665" spans="1:3" x14ac:dyDescent="0.25">
      <c r="A4665">
        <v>5622790327</v>
      </c>
      <c r="B4665" t="s">
        <v>3598</v>
      </c>
      <c r="C4665" t="s">
        <v>12665</v>
      </c>
    </row>
    <row r="4666" spans="1:3" x14ac:dyDescent="0.25">
      <c r="A4666">
        <v>5622790335</v>
      </c>
      <c r="B4666" t="s">
        <v>165</v>
      </c>
      <c r="C4666" t="s">
        <v>12666</v>
      </c>
    </row>
    <row r="4667" spans="1:3" x14ac:dyDescent="0.25">
      <c r="A4667">
        <v>5622790343</v>
      </c>
      <c r="B4667" t="s">
        <v>3599</v>
      </c>
      <c r="C4667" t="s">
        <v>8967</v>
      </c>
    </row>
    <row r="4668" spans="1:3" x14ac:dyDescent="0.25">
      <c r="A4668">
        <v>5622790350</v>
      </c>
      <c r="B4668" t="s">
        <v>3600</v>
      </c>
      <c r="C4668" t="s">
        <v>12667</v>
      </c>
    </row>
    <row r="4669" spans="1:3" x14ac:dyDescent="0.25">
      <c r="A4669">
        <v>5622790368</v>
      </c>
      <c r="B4669" t="s">
        <v>3601</v>
      </c>
      <c r="C4669" t="s">
        <v>12668</v>
      </c>
    </row>
    <row r="4670" spans="1:3" x14ac:dyDescent="0.25">
      <c r="A4670">
        <v>5622790384</v>
      </c>
      <c r="B4670" t="s">
        <v>202</v>
      </c>
      <c r="C4670" t="s">
        <v>12669</v>
      </c>
    </row>
    <row r="4671" spans="1:3" x14ac:dyDescent="0.25">
      <c r="A4671">
        <v>5622790400</v>
      </c>
      <c r="B4671" t="s">
        <v>3602</v>
      </c>
      <c r="C4671" t="s">
        <v>12670</v>
      </c>
    </row>
    <row r="4672" spans="1:3" x14ac:dyDescent="0.25">
      <c r="A4672">
        <v>5622790418</v>
      </c>
      <c r="B4672" t="s">
        <v>3603</v>
      </c>
      <c r="C4672" t="s">
        <v>12671</v>
      </c>
    </row>
    <row r="4673" spans="1:3" x14ac:dyDescent="0.25">
      <c r="A4673">
        <v>5622790426</v>
      </c>
      <c r="B4673" t="s">
        <v>3604</v>
      </c>
      <c r="C4673" t="s">
        <v>12672</v>
      </c>
    </row>
    <row r="4674" spans="1:3" x14ac:dyDescent="0.25">
      <c r="A4674">
        <v>5622790434</v>
      </c>
      <c r="B4674" t="s">
        <v>1695</v>
      </c>
      <c r="C4674" t="s">
        <v>12673</v>
      </c>
    </row>
    <row r="4675" spans="1:3" x14ac:dyDescent="0.25">
      <c r="A4675">
        <v>5622790459</v>
      </c>
      <c r="B4675" t="s">
        <v>3605</v>
      </c>
      <c r="C4675" t="s">
        <v>12674</v>
      </c>
    </row>
    <row r="4676" spans="1:3" x14ac:dyDescent="0.25">
      <c r="A4676">
        <v>5622790467</v>
      </c>
      <c r="B4676" t="s">
        <v>1692</v>
      </c>
      <c r="C4676" t="s">
        <v>9598</v>
      </c>
    </row>
    <row r="4677" spans="1:3" x14ac:dyDescent="0.25">
      <c r="A4677">
        <v>5622790475</v>
      </c>
      <c r="B4677" t="s">
        <v>3606</v>
      </c>
      <c r="C4677" t="s">
        <v>12675</v>
      </c>
    </row>
    <row r="4678" spans="1:3" x14ac:dyDescent="0.25">
      <c r="A4678">
        <v>5622790483</v>
      </c>
      <c r="B4678" t="s">
        <v>3607</v>
      </c>
      <c r="C4678" t="s">
        <v>12676</v>
      </c>
    </row>
    <row r="4679" spans="1:3" x14ac:dyDescent="0.25">
      <c r="A4679">
        <v>5622790491</v>
      </c>
      <c r="B4679" t="s">
        <v>3608</v>
      </c>
      <c r="C4679" t="s">
        <v>12677</v>
      </c>
    </row>
    <row r="4680" spans="1:3" x14ac:dyDescent="0.25">
      <c r="A4680">
        <v>5622790509</v>
      </c>
      <c r="B4680" t="s">
        <v>3609</v>
      </c>
      <c r="C4680" t="s">
        <v>12678</v>
      </c>
    </row>
    <row r="4681" spans="1:3" x14ac:dyDescent="0.25">
      <c r="A4681">
        <v>5622790517</v>
      </c>
      <c r="B4681" t="s">
        <v>3610</v>
      </c>
      <c r="C4681" t="s">
        <v>12679</v>
      </c>
    </row>
    <row r="4682" spans="1:3" x14ac:dyDescent="0.25">
      <c r="A4682">
        <v>5622790525</v>
      </c>
      <c r="B4682" t="s">
        <v>1474</v>
      </c>
      <c r="C4682" t="s">
        <v>12680</v>
      </c>
    </row>
    <row r="4683" spans="1:3" x14ac:dyDescent="0.25">
      <c r="A4683">
        <v>5622790533</v>
      </c>
      <c r="B4683" t="s">
        <v>3611</v>
      </c>
      <c r="C4683" t="s">
        <v>12681</v>
      </c>
    </row>
    <row r="4684" spans="1:3" x14ac:dyDescent="0.25">
      <c r="A4684">
        <v>5622790541</v>
      </c>
      <c r="B4684" t="s">
        <v>3612</v>
      </c>
      <c r="C4684" t="s">
        <v>12682</v>
      </c>
    </row>
    <row r="4685" spans="1:3" x14ac:dyDescent="0.25">
      <c r="A4685">
        <v>5622790558</v>
      </c>
      <c r="B4685" t="s">
        <v>3554</v>
      </c>
      <c r="C4685" t="s">
        <v>12683</v>
      </c>
    </row>
    <row r="4686" spans="1:3" x14ac:dyDescent="0.25">
      <c r="A4686">
        <v>5622790566</v>
      </c>
      <c r="B4686" t="s">
        <v>3613</v>
      </c>
      <c r="C4686" t="s">
        <v>12684</v>
      </c>
    </row>
    <row r="4687" spans="1:3" x14ac:dyDescent="0.25">
      <c r="A4687">
        <v>5622790574</v>
      </c>
      <c r="B4687" t="s">
        <v>328</v>
      </c>
      <c r="C4687" t="s">
        <v>12685</v>
      </c>
    </row>
    <row r="4688" spans="1:3" x14ac:dyDescent="0.25">
      <c r="A4688">
        <v>5622790582</v>
      </c>
      <c r="B4688" t="s">
        <v>3614</v>
      </c>
      <c r="C4688" t="s">
        <v>10014</v>
      </c>
    </row>
    <row r="4689" spans="1:3" x14ac:dyDescent="0.25">
      <c r="A4689">
        <v>5622790590</v>
      </c>
      <c r="B4689" t="s">
        <v>3615</v>
      </c>
      <c r="C4689" t="s">
        <v>12686</v>
      </c>
    </row>
    <row r="4690" spans="1:3" x14ac:dyDescent="0.25">
      <c r="A4690">
        <v>5622790608</v>
      </c>
      <c r="B4690" t="s">
        <v>3616</v>
      </c>
      <c r="C4690" t="s">
        <v>12687</v>
      </c>
    </row>
    <row r="4691" spans="1:3" x14ac:dyDescent="0.25">
      <c r="A4691">
        <v>5622790616</v>
      </c>
      <c r="B4691" t="s">
        <v>3617</v>
      </c>
      <c r="C4691" t="s">
        <v>12688</v>
      </c>
    </row>
    <row r="4692" spans="1:3" x14ac:dyDescent="0.25">
      <c r="A4692">
        <v>5622790632</v>
      </c>
      <c r="B4692" t="s">
        <v>3618</v>
      </c>
      <c r="C4692" t="s">
        <v>12689</v>
      </c>
    </row>
    <row r="4693" spans="1:3" x14ac:dyDescent="0.25">
      <c r="A4693">
        <v>5622790640</v>
      </c>
      <c r="B4693" t="s">
        <v>421</v>
      </c>
      <c r="C4693" t="s">
        <v>12690</v>
      </c>
    </row>
    <row r="4694" spans="1:3" x14ac:dyDescent="0.25">
      <c r="A4694">
        <v>5622790665</v>
      </c>
      <c r="B4694" t="s">
        <v>3619</v>
      </c>
      <c r="C4694" t="s">
        <v>12691</v>
      </c>
    </row>
    <row r="4695" spans="1:3" x14ac:dyDescent="0.25">
      <c r="A4695">
        <v>5622790673</v>
      </c>
      <c r="B4695" t="s">
        <v>3529</v>
      </c>
      <c r="C4695" t="s">
        <v>12692</v>
      </c>
    </row>
    <row r="4696" spans="1:3" x14ac:dyDescent="0.25">
      <c r="A4696">
        <v>5622790681</v>
      </c>
      <c r="B4696" t="s">
        <v>3620</v>
      </c>
      <c r="C4696" t="s">
        <v>12693</v>
      </c>
    </row>
    <row r="4697" spans="1:3" x14ac:dyDescent="0.25">
      <c r="A4697">
        <v>5622790699</v>
      </c>
      <c r="B4697" t="s">
        <v>3621</v>
      </c>
      <c r="C4697" t="s">
        <v>12694</v>
      </c>
    </row>
    <row r="4698" spans="1:3" x14ac:dyDescent="0.25">
      <c r="A4698">
        <v>5622790723</v>
      </c>
      <c r="B4698" t="s">
        <v>3622</v>
      </c>
      <c r="C4698" t="s">
        <v>12695</v>
      </c>
    </row>
    <row r="4699" spans="1:3" x14ac:dyDescent="0.25">
      <c r="A4699">
        <v>5622790731</v>
      </c>
      <c r="B4699" t="s">
        <v>3623</v>
      </c>
      <c r="C4699" t="s">
        <v>12696</v>
      </c>
    </row>
    <row r="4700" spans="1:3" x14ac:dyDescent="0.25">
      <c r="A4700">
        <v>5622790749</v>
      </c>
      <c r="B4700" t="s">
        <v>150</v>
      </c>
      <c r="C4700" t="s">
        <v>12697</v>
      </c>
    </row>
    <row r="4701" spans="1:3" x14ac:dyDescent="0.25">
      <c r="A4701">
        <v>5622790806</v>
      </c>
      <c r="B4701" t="s">
        <v>3624</v>
      </c>
      <c r="C4701" t="s">
        <v>12698</v>
      </c>
    </row>
    <row r="4702" spans="1:3" x14ac:dyDescent="0.25">
      <c r="A4702">
        <v>5622790814</v>
      </c>
      <c r="B4702" t="s">
        <v>3544</v>
      </c>
      <c r="C4702" t="s">
        <v>10041</v>
      </c>
    </row>
    <row r="4703" spans="1:3" x14ac:dyDescent="0.25">
      <c r="A4703">
        <v>5622790830</v>
      </c>
      <c r="B4703" t="s">
        <v>3625</v>
      </c>
      <c r="C4703" t="s">
        <v>12699</v>
      </c>
    </row>
    <row r="4704" spans="1:3" x14ac:dyDescent="0.25">
      <c r="A4704">
        <v>5622790855</v>
      </c>
      <c r="B4704" t="s">
        <v>807</v>
      </c>
      <c r="C4704" t="s">
        <v>12700</v>
      </c>
    </row>
    <row r="4705" spans="1:3" x14ac:dyDescent="0.25">
      <c r="A4705">
        <v>5622790863</v>
      </c>
      <c r="B4705" t="s">
        <v>3626</v>
      </c>
      <c r="C4705" t="s">
        <v>12701</v>
      </c>
    </row>
    <row r="4706" spans="1:3" x14ac:dyDescent="0.25">
      <c r="A4706">
        <v>5622790871</v>
      </c>
      <c r="B4706" t="s">
        <v>2666</v>
      </c>
      <c r="C4706" t="s">
        <v>12702</v>
      </c>
    </row>
    <row r="4707" spans="1:3" x14ac:dyDescent="0.25">
      <c r="A4707">
        <v>5622790889</v>
      </c>
      <c r="B4707" t="s">
        <v>3627</v>
      </c>
      <c r="C4707" t="s">
        <v>12703</v>
      </c>
    </row>
    <row r="4708" spans="1:3" x14ac:dyDescent="0.25">
      <c r="A4708">
        <v>5622790897</v>
      </c>
      <c r="B4708" t="s">
        <v>1179</v>
      </c>
      <c r="C4708" t="s">
        <v>12704</v>
      </c>
    </row>
    <row r="4709" spans="1:3" x14ac:dyDescent="0.25">
      <c r="A4709">
        <v>5622790905</v>
      </c>
      <c r="B4709" t="s">
        <v>3628</v>
      </c>
      <c r="C4709" t="s">
        <v>12705</v>
      </c>
    </row>
    <row r="4710" spans="1:3" x14ac:dyDescent="0.25">
      <c r="A4710">
        <v>5622790939</v>
      </c>
      <c r="B4710" t="s">
        <v>1804</v>
      </c>
      <c r="C4710" t="s">
        <v>12706</v>
      </c>
    </row>
    <row r="4711" spans="1:3" x14ac:dyDescent="0.25">
      <c r="A4711">
        <v>5622790947</v>
      </c>
      <c r="B4711" t="s">
        <v>1863</v>
      </c>
      <c r="C4711" t="s">
        <v>12707</v>
      </c>
    </row>
    <row r="4712" spans="1:3" x14ac:dyDescent="0.25">
      <c r="A4712">
        <v>5622790954</v>
      </c>
      <c r="B4712" t="s">
        <v>2046</v>
      </c>
      <c r="C4712" t="s">
        <v>12708</v>
      </c>
    </row>
    <row r="4713" spans="1:3" x14ac:dyDescent="0.25">
      <c r="A4713">
        <v>5622790962</v>
      </c>
      <c r="B4713" t="s">
        <v>3629</v>
      </c>
      <c r="C4713" t="s">
        <v>12709</v>
      </c>
    </row>
    <row r="4714" spans="1:3" x14ac:dyDescent="0.25">
      <c r="A4714">
        <v>5622790970</v>
      </c>
      <c r="B4714" t="s">
        <v>3630</v>
      </c>
      <c r="C4714" t="s">
        <v>12710</v>
      </c>
    </row>
    <row r="4715" spans="1:3" x14ac:dyDescent="0.25">
      <c r="A4715">
        <v>5622790996</v>
      </c>
      <c r="B4715" t="s">
        <v>3631</v>
      </c>
      <c r="C4715" t="s">
        <v>12711</v>
      </c>
    </row>
    <row r="4716" spans="1:3" x14ac:dyDescent="0.25">
      <c r="A4716">
        <v>5622791002</v>
      </c>
      <c r="B4716" t="s">
        <v>3632</v>
      </c>
      <c r="C4716" t="s">
        <v>12712</v>
      </c>
    </row>
    <row r="4717" spans="1:3" x14ac:dyDescent="0.25">
      <c r="A4717">
        <v>5622791010</v>
      </c>
      <c r="B4717" t="s">
        <v>3633</v>
      </c>
      <c r="C4717" t="s">
        <v>12713</v>
      </c>
    </row>
    <row r="4718" spans="1:3" x14ac:dyDescent="0.25">
      <c r="A4718">
        <v>5622791028</v>
      </c>
      <c r="B4718" t="s">
        <v>3634</v>
      </c>
      <c r="C4718" t="s">
        <v>12714</v>
      </c>
    </row>
    <row r="4719" spans="1:3" x14ac:dyDescent="0.25">
      <c r="A4719">
        <v>5622791044</v>
      </c>
      <c r="B4719" t="s">
        <v>3635</v>
      </c>
      <c r="C4719" t="s">
        <v>12715</v>
      </c>
    </row>
    <row r="4720" spans="1:3" x14ac:dyDescent="0.25">
      <c r="A4720">
        <v>5622791069</v>
      </c>
      <c r="B4720" t="s">
        <v>3636</v>
      </c>
      <c r="C4720" t="s">
        <v>11826</v>
      </c>
    </row>
    <row r="4721" spans="1:3" x14ac:dyDescent="0.25">
      <c r="A4721">
        <v>5622791077</v>
      </c>
      <c r="B4721" t="s">
        <v>3637</v>
      </c>
      <c r="C4721" t="s">
        <v>12716</v>
      </c>
    </row>
    <row r="4722" spans="1:3" x14ac:dyDescent="0.25">
      <c r="A4722">
        <v>5622791085</v>
      </c>
      <c r="B4722" t="s">
        <v>3638</v>
      </c>
      <c r="C4722" t="s">
        <v>12717</v>
      </c>
    </row>
    <row r="4723" spans="1:3" x14ac:dyDescent="0.25">
      <c r="A4723">
        <v>5622791093</v>
      </c>
      <c r="B4723" t="s">
        <v>3639</v>
      </c>
      <c r="C4723" t="s">
        <v>12718</v>
      </c>
    </row>
    <row r="4724" spans="1:3" x14ac:dyDescent="0.25">
      <c r="A4724">
        <v>5622791119</v>
      </c>
      <c r="B4724" t="s">
        <v>3640</v>
      </c>
      <c r="C4724" t="s">
        <v>12719</v>
      </c>
    </row>
    <row r="4725" spans="1:3" x14ac:dyDescent="0.25">
      <c r="A4725">
        <v>5622791135</v>
      </c>
      <c r="B4725" t="s">
        <v>234</v>
      </c>
      <c r="C4725" t="s">
        <v>12720</v>
      </c>
    </row>
    <row r="4726" spans="1:3" x14ac:dyDescent="0.25">
      <c r="A4726">
        <v>5622791143</v>
      </c>
      <c r="B4726" t="s">
        <v>3641</v>
      </c>
      <c r="C4726" t="s">
        <v>12721</v>
      </c>
    </row>
    <row r="4727" spans="1:3" x14ac:dyDescent="0.25">
      <c r="A4727">
        <v>5622791150</v>
      </c>
      <c r="B4727" t="s">
        <v>3642</v>
      </c>
      <c r="C4727" t="s">
        <v>12722</v>
      </c>
    </row>
    <row r="4728" spans="1:3" x14ac:dyDescent="0.25">
      <c r="A4728">
        <v>5622791184</v>
      </c>
      <c r="B4728" t="s">
        <v>3643</v>
      </c>
      <c r="C4728" t="s">
        <v>12723</v>
      </c>
    </row>
    <row r="4729" spans="1:3" x14ac:dyDescent="0.25">
      <c r="A4729">
        <v>5622791192</v>
      </c>
      <c r="B4729" t="s">
        <v>3644</v>
      </c>
      <c r="C4729" t="s">
        <v>12724</v>
      </c>
    </row>
    <row r="4730" spans="1:3" x14ac:dyDescent="0.25">
      <c r="A4730">
        <v>5622791218</v>
      </c>
      <c r="B4730" t="s">
        <v>3645</v>
      </c>
      <c r="C4730" t="s">
        <v>12725</v>
      </c>
    </row>
    <row r="4731" spans="1:3" x14ac:dyDescent="0.25">
      <c r="A4731">
        <v>5622791234</v>
      </c>
      <c r="B4731" t="s">
        <v>3646</v>
      </c>
      <c r="C4731" t="s">
        <v>12726</v>
      </c>
    </row>
    <row r="4732" spans="1:3" x14ac:dyDescent="0.25">
      <c r="A4732">
        <v>5622791275</v>
      </c>
      <c r="B4732" t="s">
        <v>3647</v>
      </c>
      <c r="C4732" t="s">
        <v>12727</v>
      </c>
    </row>
    <row r="4733" spans="1:3" x14ac:dyDescent="0.25">
      <c r="A4733">
        <v>5622791283</v>
      </c>
      <c r="B4733" t="s">
        <v>3648</v>
      </c>
      <c r="C4733" t="s">
        <v>12727</v>
      </c>
    </row>
    <row r="4734" spans="1:3" x14ac:dyDescent="0.25">
      <c r="A4734">
        <v>5622791291</v>
      </c>
      <c r="B4734" t="s">
        <v>3649</v>
      </c>
      <c r="C4734" t="s">
        <v>12728</v>
      </c>
    </row>
    <row r="4735" spans="1:3" x14ac:dyDescent="0.25">
      <c r="A4735">
        <v>5622791309</v>
      </c>
      <c r="B4735" t="s">
        <v>3650</v>
      </c>
      <c r="C4735" t="s">
        <v>12729</v>
      </c>
    </row>
    <row r="4736" spans="1:3" x14ac:dyDescent="0.25">
      <c r="A4736">
        <v>5622791317</v>
      </c>
      <c r="B4736" t="s">
        <v>685</v>
      </c>
      <c r="C4736" t="s">
        <v>12730</v>
      </c>
    </row>
    <row r="4737" spans="1:3" x14ac:dyDescent="0.25">
      <c r="A4737">
        <v>5622791325</v>
      </c>
      <c r="B4737" t="s">
        <v>373</v>
      </c>
      <c r="C4737" t="s">
        <v>12731</v>
      </c>
    </row>
    <row r="4738" spans="1:3" x14ac:dyDescent="0.25">
      <c r="A4738">
        <v>5622791341</v>
      </c>
      <c r="B4738" t="s">
        <v>3651</v>
      </c>
      <c r="C4738" t="s">
        <v>12732</v>
      </c>
    </row>
    <row r="4739" spans="1:3" x14ac:dyDescent="0.25">
      <c r="A4739">
        <v>5622791358</v>
      </c>
      <c r="B4739" t="s">
        <v>1965</v>
      </c>
      <c r="C4739" t="s">
        <v>12733</v>
      </c>
    </row>
    <row r="4740" spans="1:3" x14ac:dyDescent="0.25">
      <c r="A4740">
        <v>5622791366</v>
      </c>
      <c r="B4740" t="s">
        <v>1275</v>
      </c>
      <c r="C4740" t="s">
        <v>1083</v>
      </c>
    </row>
    <row r="4741" spans="1:3" x14ac:dyDescent="0.25">
      <c r="A4741">
        <v>5622791374</v>
      </c>
      <c r="B4741" t="s">
        <v>3652</v>
      </c>
      <c r="C4741" t="s">
        <v>12734</v>
      </c>
    </row>
    <row r="4742" spans="1:3" x14ac:dyDescent="0.25">
      <c r="A4742">
        <v>5622791382</v>
      </c>
      <c r="B4742" t="s">
        <v>3653</v>
      </c>
      <c r="C4742" t="s">
        <v>12735</v>
      </c>
    </row>
    <row r="4743" spans="1:3" x14ac:dyDescent="0.25">
      <c r="A4743">
        <v>5622791408</v>
      </c>
      <c r="B4743" t="s">
        <v>3654</v>
      </c>
      <c r="C4743" t="s">
        <v>9503</v>
      </c>
    </row>
    <row r="4744" spans="1:3" x14ac:dyDescent="0.25">
      <c r="A4744">
        <v>5622791416</v>
      </c>
      <c r="B4744" t="s">
        <v>1641</v>
      </c>
      <c r="C4744" t="s">
        <v>9252</v>
      </c>
    </row>
    <row r="4745" spans="1:3" x14ac:dyDescent="0.25">
      <c r="A4745">
        <v>5622791424</v>
      </c>
      <c r="B4745" t="s">
        <v>3655</v>
      </c>
      <c r="C4745" t="s">
        <v>10025</v>
      </c>
    </row>
    <row r="4746" spans="1:3" x14ac:dyDescent="0.25">
      <c r="A4746">
        <v>5622791432</v>
      </c>
      <c r="B4746" t="s">
        <v>3656</v>
      </c>
      <c r="C4746" t="s">
        <v>12736</v>
      </c>
    </row>
    <row r="4747" spans="1:3" x14ac:dyDescent="0.25">
      <c r="A4747">
        <v>5622791440</v>
      </c>
      <c r="B4747" t="s">
        <v>259</v>
      </c>
      <c r="C4747" t="s">
        <v>12737</v>
      </c>
    </row>
    <row r="4748" spans="1:3" x14ac:dyDescent="0.25">
      <c r="A4748">
        <v>5622791465</v>
      </c>
      <c r="B4748" t="s">
        <v>3657</v>
      </c>
      <c r="C4748" t="s">
        <v>12738</v>
      </c>
    </row>
    <row r="4749" spans="1:3" x14ac:dyDescent="0.25">
      <c r="A4749">
        <v>5622791473</v>
      </c>
      <c r="B4749" t="s">
        <v>3658</v>
      </c>
      <c r="C4749" t="s">
        <v>12739</v>
      </c>
    </row>
    <row r="4750" spans="1:3" x14ac:dyDescent="0.25">
      <c r="A4750">
        <v>5622791481</v>
      </c>
      <c r="B4750" t="s">
        <v>3659</v>
      </c>
      <c r="C4750" t="s">
        <v>12740</v>
      </c>
    </row>
    <row r="4751" spans="1:3" x14ac:dyDescent="0.25">
      <c r="A4751">
        <v>5622791499</v>
      </c>
      <c r="B4751" t="s">
        <v>3660</v>
      </c>
      <c r="C4751" t="s">
        <v>12741</v>
      </c>
    </row>
    <row r="4752" spans="1:3" x14ac:dyDescent="0.25">
      <c r="A4752">
        <v>5622791507</v>
      </c>
      <c r="B4752" t="s">
        <v>3661</v>
      </c>
      <c r="C4752" t="s">
        <v>12742</v>
      </c>
    </row>
    <row r="4753" spans="1:3" x14ac:dyDescent="0.25">
      <c r="A4753">
        <v>5622791549</v>
      </c>
      <c r="B4753" t="s">
        <v>2538</v>
      </c>
      <c r="C4753" t="s">
        <v>12743</v>
      </c>
    </row>
    <row r="4754" spans="1:3" x14ac:dyDescent="0.25">
      <c r="A4754">
        <v>5622791556</v>
      </c>
      <c r="B4754" t="s">
        <v>3662</v>
      </c>
      <c r="C4754" t="s">
        <v>12744</v>
      </c>
    </row>
    <row r="4755" spans="1:3" x14ac:dyDescent="0.25">
      <c r="A4755">
        <v>5622791564</v>
      </c>
      <c r="B4755" t="s">
        <v>2484</v>
      </c>
      <c r="C4755" t="s">
        <v>12745</v>
      </c>
    </row>
    <row r="4756" spans="1:3" x14ac:dyDescent="0.25">
      <c r="A4756">
        <v>5622791572</v>
      </c>
      <c r="B4756" t="s">
        <v>3121</v>
      </c>
      <c r="C4756" t="s">
        <v>12746</v>
      </c>
    </row>
    <row r="4757" spans="1:3" x14ac:dyDescent="0.25">
      <c r="A4757">
        <v>5622791580</v>
      </c>
      <c r="B4757" t="s">
        <v>1298</v>
      </c>
      <c r="C4757" t="s">
        <v>12747</v>
      </c>
    </row>
    <row r="4758" spans="1:3" x14ac:dyDescent="0.25">
      <c r="A4758">
        <v>5622791598</v>
      </c>
      <c r="B4758" t="s">
        <v>3250</v>
      </c>
      <c r="C4758" t="s">
        <v>12748</v>
      </c>
    </row>
    <row r="4759" spans="1:3" x14ac:dyDescent="0.25">
      <c r="A4759">
        <v>5622791606</v>
      </c>
      <c r="B4759" t="s">
        <v>3663</v>
      </c>
      <c r="C4759" t="s">
        <v>12749</v>
      </c>
    </row>
    <row r="4760" spans="1:3" x14ac:dyDescent="0.25">
      <c r="A4760">
        <v>5622791614</v>
      </c>
      <c r="B4760" t="s">
        <v>3664</v>
      </c>
      <c r="C4760" t="s">
        <v>12750</v>
      </c>
    </row>
    <row r="4761" spans="1:3" x14ac:dyDescent="0.25">
      <c r="A4761">
        <v>5622791622</v>
      </c>
      <c r="B4761" t="s">
        <v>3665</v>
      </c>
      <c r="C4761" t="s">
        <v>9161</v>
      </c>
    </row>
    <row r="4762" spans="1:3" x14ac:dyDescent="0.25">
      <c r="A4762">
        <v>5622791648</v>
      </c>
      <c r="B4762" t="s">
        <v>3666</v>
      </c>
      <c r="C4762" t="s">
        <v>12751</v>
      </c>
    </row>
    <row r="4763" spans="1:3" x14ac:dyDescent="0.25">
      <c r="A4763">
        <v>5622791655</v>
      </c>
      <c r="B4763" t="s">
        <v>3667</v>
      </c>
      <c r="C4763" t="s">
        <v>12752</v>
      </c>
    </row>
    <row r="4764" spans="1:3" x14ac:dyDescent="0.25">
      <c r="A4764">
        <v>5622791663</v>
      </c>
      <c r="B4764" t="s">
        <v>3668</v>
      </c>
      <c r="C4764" t="s">
        <v>12753</v>
      </c>
    </row>
    <row r="4765" spans="1:3" x14ac:dyDescent="0.25">
      <c r="A4765">
        <v>5622791671</v>
      </c>
      <c r="B4765" t="s">
        <v>3669</v>
      </c>
      <c r="C4765" t="s">
        <v>12754</v>
      </c>
    </row>
    <row r="4766" spans="1:3" x14ac:dyDescent="0.25">
      <c r="A4766">
        <v>5622791697</v>
      </c>
      <c r="B4766" t="s">
        <v>3670</v>
      </c>
      <c r="C4766" t="s">
        <v>12755</v>
      </c>
    </row>
    <row r="4767" spans="1:3" x14ac:dyDescent="0.25">
      <c r="A4767">
        <v>5622791705</v>
      </c>
      <c r="B4767" t="s">
        <v>3671</v>
      </c>
      <c r="C4767" t="s">
        <v>12756</v>
      </c>
    </row>
    <row r="4768" spans="1:3" x14ac:dyDescent="0.25">
      <c r="A4768">
        <v>5622791713</v>
      </c>
      <c r="B4768" t="s">
        <v>3672</v>
      </c>
      <c r="C4768" t="s">
        <v>12757</v>
      </c>
    </row>
    <row r="4769" spans="1:3" x14ac:dyDescent="0.25">
      <c r="A4769">
        <v>5622791721</v>
      </c>
      <c r="B4769" t="s">
        <v>1624</v>
      </c>
      <c r="C4769" t="s">
        <v>12758</v>
      </c>
    </row>
    <row r="4770" spans="1:3" x14ac:dyDescent="0.25">
      <c r="A4770">
        <v>5622791739</v>
      </c>
      <c r="B4770" t="s">
        <v>3673</v>
      </c>
      <c r="C4770" t="s">
        <v>12759</v>
      </c>
    </row>
    <row r="4771" spans="1:3" x14ac:dyDescent="0.25">
      <c r="A4771">
        <v>5622791747</v>
      </c>
      <c r="B4771" t="s">
        <v>3674</v>
      </c>
      <c r="C4771" t="s">
        <v>12760</v>
      </c>
    </row>
    <row r="4772" spans="1:3" x14ac:dyDescent="0.25">
      <c r="A4772">
        <v>5622791754</v>
      </c>
      <c r="B4772" t="s">
        <v>3245</v>
      </c>
      <c r="C4772" t="s">
        <v>12761</v>
      </c>
    </row>
    <row r="4773" spans="1:3" x14ac:dyDescent="0.25">
      <c r="A4773">
        <v>5622791762</v>
      </c>
      <c r="B4773" t="s">
        <v>3675</v>
      </c>
      <c r="C4773" t="s">
        <v>12762</v>
      </c>
    </row>
    <row r="4774" spans="1:3" x14ac:dyDescent="0.25">
      <c r="A4774">
        <v>5622791770</v>
      </c>
      <c r="B4774" t="s">
        <v>3676</v>
      </c>
      <c r="C4774" t="s">
        <v>12763</v>
      </c>
    </row>
    <row r="4775" spans="1:3" x14ac:dyDescent="0.25">
      <c r="A4775">
        <v>5622791788</v>
      </c>
      <c r="B4775" t="s">
        <v>3677</v>
      </c>
      <c r="C4775" t="s">
        <v>9550</v>
      </c>
    </row>
    <row r="4776" spans="1:3" x14ac:dyDescent="0.25">
      <c r="A4776">
        <v>5622791796</v>
      </c>
      <c r="B4776" t="s">
        <v>554</v>
      </c>
      <c r="C4776" t="s">
        <v>12764</v>
      </c>
    </row>
    <row r="4777" spans="1:3" x14ac:dyDescent="0.25">
      <c r="A4777">
        <v>5622791804</v>
      </c>
      <c r="B4777" t="s">
        <v>2628</v>
      </c>
      <c r="C4777" t="s">
        <v>12765</v>
      </c>
    </row>
    <row r="4778" spans="1:3" x14ac:dyDescent="0.25">
      <c r="A4778">
        <v>5622791812</v>
      </c>
      <c r="B4778" t="s">
        <v>3662</v>
      </c>
      <c r="C4778" t="s">
        <v>12766</v>
      </c>
    </row>
    <row r="4779" spans="1:3" x14ac:dyDescent="0.25">
      <c r="A4779">
        <v>5622791820</v>
      </c>
      <c r="B4779" t="s">
        <v>3678</v>
      </c>
      <c r="C4779" t="s">
        <v>12767</v>
      </c>
    </row>
    <row r="4780" spans="1:3" x14ac:dyDescent="0.25">
      <c r="A4780">
        <v>5622791838</v>
      </c>
      <c r="B4780" t="s">
        <v>2363</v>
      </c>
      <c r="C4780" t="s">
        <v>12768</v>
      </c>
    </row>
    <row r="4781" spans="1:3" x14ac:dyDescent="0.25">
      <c r="A4781">
        <v>5622791846</v>
      </c>
      <c r="B4781" t="s">
        <v>3075</v>
      </c>
      <c r="C4781" t="s">
        <v>12769</v>
      </c>
    </row>
    <row r="4782" spans="1:3" x14ac:dyDescent="0.25">
      <c r="A4782">
        <v>5622791853</v>
      </c>
      <c r="B4782" t="s">
        <v>3679</v>
      </c>
      <c r="C4782" t="s">
        <v>12770</v>
      </c>
    </row>
    <row r="4783" spans="1:3" x14ac:dyDescent="0.25">
      <c r="A4783">
        <v>5622791861</v>
      </c>
      <c r="B4783" t="s">
        <v>3680</v>
      </c>
      <c r="C4783" t="s">
        <v>12771</v>
      </c>
    </row>
    <row r="4784" spans="1:3" x14ac:dyDescent="0.25">
      <c r="A4784">
        <v>5622791879</v>
      </c>
      <c r="B4784" t="s">
        <v>1577</v>
      </c>
      <c r="C4784" t="s">
        <v>12772</v>
      </c>
    </row>
    <row r="4785" spans="1:3" x14ac:dyDescent="0.25">
      <c r="A4785">
        <v>5622791895</v>
      </c>
      <c r="B4785" t="s">
        <v>3681</v>
      </c>
      <c r="C4785" t="s">
        <v>12773</v>
      </c>
    </row>
    <row r="4786" spans="1:3" x14ac:dyDescent="0.25">
      <c r="A4786">
        <v>5622791911</v>
      </c>
      <c r="B4786" t="s">
        <v>3682</v>
      </c>
      <c r="C4786" t="s">
        <v>12774</v>
      </c>
    </row>
    <row r="4787" spans="1:3" x14ac:dyDescent="0.25">
      <c r="A4787">
        <v>5622791929</v>
      </c>
      <c r="B4787" t="s">
        <v>3683</v>
      </c>
      <c r="C4787" t="s">
        <v>12775</v>
      </c>
    </row>
    <row r="4788" spans="1:3" x14ac:dyDescent="0.25">
      <c r="A4788">
        <v>5622791937</v>
      </c>
      <c r="B4788" t="s">
        <v>3684</v>
      </c>
      <c r="C4788" t="s">
        <v>12776</v>
      </c>
    </row>
    <row r="4789" spans="1:3" x14ac:dyDescent="0.25">
      <c r="A4789">
        <v>5622791945</v>
      </c>
      <c r="B4789" t="s">
        <v>2890</v>
      </c>
      <c r="C4789" t="s">
        <v>12777</v>
      </c>
    </row>
    <row r="4790" spans="1:3" x14ac:dyDescent="0.25">
      <c r="A4790">
        <v>5622791952</v>
      </c>
      <c r="B4790" t="s">
        <v>3685</v>
      </c>
      <c r="C4790" t="s">
        <v>12778</v>
      </c>
    </row>
    <row r="4791" spans="1:3" x14ac:dyDescent="0.25">
      <c r="A4791">
        <v>5622791960</v>
      </c>
      <c r="B4791" t="s">
        <v>3686</v>
      </c>
      <c r="C4791" t="s">
        <v>12779</v>
      </c>
    </row>
    <row r="4792" spans="1:3" x14ac:dyDescent="0.25">
      <c r="A4792">
        <v>5622791994</v>
      </c>
      <c r="B4792" t="s">
        <v>3687</v>
      </c>
      <c r="C4792" t="s">
        <v>12780</v>
      </c>
    </row>
    <row r="4793" spans="1:3" x14ac:dyDescent="0.25">
      <c r="A4793">
        <v>5622792000</v>
      </c>
      <c r="B4793" t="s">
        <v>3688</v>
      </c>
      <c r="C4793" t="s">
        <v>12781</v>
      </c>
    </row>
    <row r="4794" spans="1:3" x14ac:dyDescent="0.25">
      <c r="A4794">
        <v>5622792018</v>
      </c>
      <c r="B4794" t="s">
        <v>3689</v>
      </c>
      <c r="C4794" t="s">
        <v>12782</v>
      </c>
    </row>
    <row r="4795" spans="1:3" x14ac:dyDescent="0.25">
      <c r="A4795">
        <v>5622792026</v>
      </c>
      <c r="B4795" t="s">
        <v>3690</v>
      </c>
      <c r="C4795" t="s">
        <v>12783</v>
      </c>
    </row>
    <row r="4796" spans="1:3" x14ac:dyDescent="0.25">
      <c r="A4796">
        <v>5622792034</v>
      </c>
      <c r="B4796" t="s">
        <v>3691</v>
      </c>
      <c r="C4796" t="s">
        <v>12784</v>
      </c>
    </row>
    <row r="4797" spans="1:3" x14ac:dyDescent="0.25">
      <c r="A4797">
        <v>5622792042</v>
      </c>
      <c r="B4797" t="s">
        <v>3692</v>
      </c>
      <c r="C4797" t="s">
        <v>12785</v>
      </c>
    </row>
    <row r="4798" spans="1:3" x14ac:dyDescent="0.25">
      <c r="A4798">
        <v>5622792059</v>
      </c>
      <c r="B4798" t="s">
        <v>3693</v>
      </c>
      <c r="C4798" t="s">
        <v>12786</v>
      </c>
    </row>
    <row r="4799" spans="1:3" x14ac:dyDescent="0.25">
      <c r="A4799">
        <v>5622792067</v>
      </c>
      <c r="B4799" t="s">
        <v>3694</v>
      </c>
      <c r="C4799" t="s">
        <v>12787</v>
      </c>
    </row>
    <row r="4800" spans="1:3" x14ac:dyDescent="0.25">
      <c r="A4800">
        <v>5622792075</v>
      </c>
      <c r="B4800" t="s">
        <v>3529</v>
      </c>
      <c r="C4800" t="s">
        <v>12788</v>
      </c>
    </row>
    <row r="4801" spans="1:3" x14ac:dyDescent="0.25">
      <c r="A4801">
        <v>5622792083</v>
      </c>
      <c r="B4801" t="s">
        <v>3695</v>
      </c>
      <c r="C4801" t="s">
        <v>12789</v>
      </c>
    </row>
    <row r="4802" spans="1:3" x14ac:dyDescent="0.25">
      <c r="A4802">
        <v>5622792091</v>
      </c>
      <c r="B4802" t="s">
        <v>3696</v>
      </c>
      <c r="C4802" t="s">
        <v>12790</v>
      </c>
    </row>
    <row r="4803" spans="1:3" x14ac:dyDescent="0.25">
      <c r="A4803">
        <v>5622792109</v>
      </c>
      <c r="B4803" t="s">
        <v>3697</v>
      </c>
      <c r="C4803" t="s">
        <v>12791</v>
      </c>
    </row>
    <row r="4804" spans="1:3" x14ac:dyDescent="0.25">
      <c r="A4804">
        <v>5622792117</v>
      </c>
      <c r="B4804" t="s">
        <v>475</v>
      </c>
      <c r="C4804" t="s">
        <v>9905</v>
      </c>
    </row>
    <row r="4805" spans="1:3" x14ac:dyDescent="0.25">
      <c r="A4805">
        <v>5622792125</v>
      </c>
      <c r="B4805" t="s">
        <v>3698</v>
      </c>
      <c r="C4805" t="s">
        <v>12792</v>
      </c>
    </row>
    <row r="4806" spans="1:3" x14ac:dyDescent="0.25">
      <c r="A4806">
        <v>5622792133</v>
      </c>
      <c r="B4806" t="s">
        <v>3450</v>
      </c>
      <c r="C4806" t="s">
        <v>12793</v>
      </c>
    </row>
    <row r="4807" spans="1:3" x14ac:dyDescent="0.25">
      <c r="A4807">
        <v>5622792141</v>
      </c>
      <c r="B4807" t="s">
        <v>3699</v>
      </c>
      <c r="C4807" t="s">
        <v>12794</v>
      </c>
    </row>
    <row r="4808" spans="1:3" x14ac:dyDescent="0.25">
      <c r="A4808">
        <v>5622792174</v>
      </c>
      <c r="B4808" t="s">
        <v>3700</v>
      </c>
      <c r="C4808" t="s">
        <v>12795</v>
      </c>
    </row>
    <row r="4809" spans="1:3" x14ac:dyDescent="0.25">
      <c r="A4809">
        <v>5622792182</v>
      </c>
      <c r="B4809" t="s">
        <v>3701</v>
      </c>
      <c r="C4809" t="s">
        <v>12796</v>
      </c>
    </row>
    <row r="4810" spans="1:3" x14ac:dyDescent="0.25">
      <c r="A4810">
        <v>5622792190</v>
      </c>
      <c r="B4810" t="s">
        <v>3702</v>
      </c>
      <c r="C4810" t="s">
        <v>12797</v>
      </c>
    </row>
    <row r="4811" spans="1:3" x14ac:dyDescent="0.25">
      <c r="A4811">
        <v>5622792208</v>
      </c>
      <c r="B4811" t="s">
        <v>3703</v>
      </c>
      <c r="C4811" t="s">
        <v>12798</v>
      </c>
    </row>
    <row r="4812" spans="1:3" x14ac:dyDescent="0.25">
      <c r="A4812">
        <v>5622792216</v>
      </c>
      <c r="B4812" t="s">
        <v>3704</v>
      </c>
      <c r="C4812" t="s">
        <v>12799</v>
      </c>
    </row>
    <row r="4813" spans="1:3" x14ac:dyDescent="0.25">
      <c r="A4813">
        <v>5622792224</v>
      </c>
      <c r="B4813" t="s">
        <v>3705</v>
      </c>
      <c r="C4813" t="s">
        <v>12800</v>
      </c>
    </row>
    <row r="4814" spans="1:3" x14ac:dyDescent="0.25">
      <c r="A4814">
        <v>5622792232</v>
      </c>
      <c r="B4814" t="s">
        <v>3706</v>
      </c>
      <c r="C4814" t="s">
        <v>12801</v>
      </c>
    </row>
    <row r="4815" spans="1:3" x14ac:dyDescent="0.25">
      <c r="A4815">
        <v>5622792240</v>
      </c>
      <c r="B4815" t="s">
        <v>3707</v>
      </c>
      <c r="C4815" t="s">
        <v>12802</v>
      </c>
    </row>
    <row r="4816" spans="1:3" x14ac:dyDescent="0.25">
      <c r="A4816">
        <v>5622792257</v>
      </c>
      <c r="B4816" t="s">
        <v>3708</v>
      </c>
      <c r="C4816" t="s">
        <v>12803</v>
      </c>
    </row>
    <row r="4817" spans="1:3" x14ac:dyDescent="0.25">
      <c r="A4817">
        <v>5622792265</v>
      </c>
      <c r="B4817" t="s">
        <v>3709</v>
      </c>
      <c r="C4817" t="s">
        <v>12804</v>
      </c>
    </row>
    <row r="4818" spans="1:3" x14ac:dyDescent="0.25">
      <c r="A4818">
        <v>5622792273</v>
      </c>
      <c r="B4818" t="s">
        <v>3710</v>
      </c>
      <c r="C4818" t="s">
        <v>12805</v>
      </c>
    </row>
    <row r="4819" spans="1:3" x14ac:dyDescent="0.25">
      <c r="A4819">
        <v>5622792281</v>
      </c>
      <c r="B4819" t="s">
        <v>3711</v>
      </c>
      <c r="C4819" t="s">
        <v>12806</v>
      </c>
    </row>
    <row r="4820" spans="1:3" x14ac:dyDescent="0.25">
      <c r="A4820">
        <v>5622792299</v>
      </c>
      <c r="B4820" t="s">
        <v>3712</v>
      </c>
      <c r="C4820" t="s">
        <v>12807</v>
      </c>
    </row>
    <row r="4821" spans="1:3" x14ac:dyDescent="0.25">
      <c r="A4821">
        <v>5622792307</v>
      </c>
      <c r="B4821" t="s">
        <v>3713</v>
      </c>
      <c r="C4821" t="s">
        <v>12808</v>
      </c>
    </row>
    <row r="4822" spans="1:3" x14ac:dyDescent="0.25">
      <c r="A4822">
        <v>5622792315</v>
      </c>
      <c r="B4822" t="s">
        <v>1228</v>
      </c>
      <c r="C4822" t="s">
        <v>12809</v>
      </c>
    </row>
    <row r="4823" spans="1:3" x14ac:dyDescent="0.25">
      <c r="A4823">
        <v>5622792323</v>
      </c>
      <c r="B4823" t="s">
        <v>3714</v>
      </c>
      <c r="C4823" t="s">
        <v>12810</v>
      </c>
    </row>
    <row r="4824" spans="1:3" x14ac:dyDescent="0.25">
      <c r="A4824">
        <v>5622792331</v>
      </c>
      <c r="B4824" t="s">
        <v>1161</v>
      </c>
      <c r="C4824" t="s">
        <v>12811</v>
      </c>
    </row>
    <row r="4825" spans="1:3" x14ac:dyDescent="0.25">
      <c r="A4825">
        <v>5622792349</v>
      </c>
      <c r="B4825" t="s">
        <v>3715</v>
      </c>
      <c r="C4825" t="s">
        <v>12812</v>
      </c>
    </row>
    <row r="4826" spans="1:3" x14ac:dyDescent="0.25">
      <c r="A4826">
        <v>5622792356</v>
      </c>
      <c r="B4826" t="s">
        <v>3716</v>
      </c>
      <c r="C4826" t="s">
        <v>12813</v>
      </c>
    </row>
    <row r="4827" spans="1:3" x14ac:dyDescent="0.25">
      <c r="A4827">
        <v>5622792364</v>
      </c>
      <c r="B4827" t="s">
        <v>3717</v>
      </c>
      <c r="C4827" t="s">
        <v>12814</v>
      </c>
    </row>
    <row r="4828" spans="1:3" x14ac:dyDescent="0.25">
      <c r="A4828">
        <v>5622792372</v>
      </c>
      <c r="B4828" t="s">
        <v>3718</v>
      </c>
      <c r="C4828" t="s">
        <v>12815</v>
      </c>
    </row>
    <row r="4829" spans="1:3" x14ac:dyDescent="0.25">
      <c r="A4829">
        <v>5622792380</v>
      </c>
      <c r="B4829" t="s">
        <v>3719</v>
      </c>
      <c r="C4829" t="s">
        <v>12816</v>
      </c>
    </row>
    <row r="4830" spans="1:3" x14ac:dyDescent="0.25">
      <c r="A4830">
        <v>5622792398</v>
      </c>
      <c r="B4830" t="s">
        <v>3720</v>
      </c>
      <c r="C4830" t="s">
        <v>12817</v>
      </c>
    </row>
    <row r="4831" spans="1:3" x14ac:dyDescent="0.25">
      <c r="A4831">
        <v>5622792406</v>
      </c>
      <c r="B4831" t="s">
        <v>895</v>
      </c>
      <c r="C4831" t="s">
        <v>12818</v>
      </c>
    </row>
    <row r="4832" spans="1:3" x14ac:dyDescent="0.25">
      <c r="A4832">
        <v>5622792422</v>
      </c>
      <c r="B4832" t="s">
        <v>1869</v>
      </c>
      <c r="C4832" t="s">
        <v>12819</v>
      </c>
    </row>
    <row r="4833" spans="1:3" x14ac:dyDescent="0.25">
      <c r="A4833">
        <v>5622792430</v>
      </c>
      <c r="B4833" t="s">
        <v>3721</v>
      </c>
      <c r="C4833" t="s">
        <v>12820</v>
      </c>
    </row>
    <row r="4834" spans="1:3" x14ac:dyDescent="0.25">
      <c r="A4834">
        <v>5622792448</v>
      </c>
      <c r="B4834" t="s">
        <v>3722</v>
      </c>
      <c r="C4834" t="s">
        <v>12821</v>
      </c>
    </row>
    <row r="4835" spans="1:3" x14ac:dyDescent="0.25">
      <c r="A4835">
        <v>5622792455</v>
      </c>
      <c r="B4835" t="s">
        <v>3723</v>
      </c>
      <c r="C4835" t="s">
        <v>12822</v>
      </c>
    </row>
    <row r="4836" spans="1:3" x14ac:dyDescent="0.25">
      <c r="A4836">
        <v>5622792463</v>
      </c>
      <c r="B4836" t="s">
        <v>3724</v>
      </c>
      <c r="C4836" t="s">
        <v>12823</v>
      </c>
    </row>
    <row r="4837" spans="1:3" x14ac:dyDescent="0.25">
      <c r="A4837">
        <v>5622792471</v>
      </c>
      <c r="B4837" t="s">
        <v>720</v>
      </c>
      <c r="C4837" t="s">
        <v>12824</v>
      </c>
    </row>
    <row r="4838" spans="1:3" x14ac:dyDescent="0.25">
      <c r="A4838">
        <v>5622792489</v>
      </c>
      <c r="B4838" t="s">
        <v>3725</v>
      </c>
      <c r="C4838" t="s">
        <v>12825</v>
      </c>
    </row>
    <row r="4839" spans="1:3" x14ac:dyDescent="0.25">
      <c r="A4839">
        <v>5622792497</v>
      </c>
      <c r="B4839" t="s">
        <v>436</v>
      </c>
      <c r="C4839" t="s">
        <v>12826</v>
      </c>
    </row>
    <row r="4840" spans="1:3" x14ac:dyDescent="0.25">
      <c r="A4840">
        <v>5622792513</v>
      </c>
      <c r="B4840" t="s">
        <v>3726</v>
      </c>
      <c r="C4840" t="s">
        <v>12827</v>
      </c>
    </row>
    <row r="4841" spans="1:3" x14ac:dyDescent="0.25">
      <c r="A4841">
        <v>5622792521</v>
      </c>
      <c r="B4841" t="s">
        <v>3727</v>
      </c>
      <c r="C4841" t="s">
        <v>12828</v>
      </c>
    </row>
    <row r="4842" spans="1:3" x14ac:dyDescent="0.25">
      <c r="A4842">
        <v>5622792539</v>
      </c>
      <c r="B4842" t="s">
        <v>261</v>
      </c>
      <c r="C4842" t="s">
        <v>12829</v>
      </c>
    </row>
    <row r="4843" spans="1:3" x14ac:dyDescent="0.25">
      <c r="A4843">
        <v>5622792547</v>
      </c>
      <c r="B4843" t="s">
        <v>3728</v>
      </c>
      <c r="C4843" t="s">
        <v>12830</v>
      </c>
    </row>
    <row r="4844" spans="1:3" x14ac:dyDescent="0.25">
      <c r="A4844">
        <v>5622792554</v>
      </c>
      <c r="B4844" t="s">
        <v>3729</v>
      </c>
      <c r="C4844" t="s">
        <v>12831</v>
      </c>
    </row>
    <row r="4845" spans="1:3" x14ac:dyDescent="0.25">
      <c r="A4845">
        <v>5622792562</v>
      </c>
      <c r="B4845" t="s">
        <v>2048</v>
      </c>
      <c r="C4845" t="s">
        <v>12832</v>
      </c>
    </row>
    <row r="4846" spans="1:3" x14ac:dyDescent="0.25">
      <c r="A4846">
        <v>5622792588</v>
      </c>
      <c r="B4846" t="s">
        <v>3730</v>
      </c>
      <c r="C4846" t="s">
        <v>12833</v>
      </c>
    </row>
    <row r="4847" spans="1:3" x14ac:dyDescent="0.25">
      <c r="A4847">
        <v>5622792604</v>
      </c>
      <c r="B4847" t="s">
        <v>3731</v>
      </c>
      <c r="C4847" t="s">
        <v>10600</v>
      </c>
    </row>
    <row r="4848" spans="1:3" x14ac:dyDescent="0.25">
      <c r="A4848">
        <v>5622792612</v>
      </c>
      <c r="B4848" t="s">
        <v>3732</v>
      </c>
      <c r="C4848" t="s">
        <v>12834</v>
      </c>
    </row>
    <row r="4849" spans="1:3" x14ac:dyDescent="0.25">
      <c r="A4849">
        <v>5622792620</v>
      </c>
      <c r="B4849" t="s">
        <v>1531</v>
      </c>
      <c r="C4849" t="s">
        <v>12835</v>
      </c>
    </row>
    <row r="4850" spans="1:3" x14ac:dyDescent="0.25">
      <c r="A4850">
        <v>5622792638</v>
      </c>
      <c r="B4850" t="s">
        <v>478</v>
      </c>
      <c r="C4850" t="s">
        <v>12836</v>
      </c>
    </row>
    <row r="4851" spans="1:3" x14ac:dyDescent="0.25">
      <c r="A4851">
        <v>5622792646</v>
      </c>
      <c r="B4851" t="s">
        <v>3733</v>
      </c>
      <c r="C4851" t="s">
        <v>12837</v>
      </c>
    </row>
    <row r="4852" spans="1:3" x14ac:dyDescent="0.25">
      <c r="A4852">
        <v>5622792653</v>
      </c>
      <c r="B4852" t="s">
        <v>3734</v>
      </c>
      <c r="C4852" t="s">
        <v>12838</v>
      </c>
    </row>
    <row r="4853" spans="1:3" x14ac:dyDescent="0.25">
      <c r="A4853">
        <v>5622792661</v>
      </c>
      <c r="B4853" t="s">
        <v>3735</v>
      </c>
      <c r="C4853" t="s">
        <v>12839</v>
      </c>
    </row>
    <row r="4854" spans="1:3" x14ac:dyDescent="0.25">
      <c r="A4854">
        <v>5622792687</v>
      </c>
      <c r="B4854" t="s">
        <v>1910</v>
      </c>
      <c r="C4854" t="s">
        <v>12840</v>
      </c>
    </row>
    <row r="4855" spans="1:3" x14ac:dyDescent="0.25">
      <c r="A4855">
        <v>5622792695</v>
      </c>
      <c r="B4855" t="s">
        <v>3736</v>
      </c>
      <c r="C4855" t="s">
        <v>12841</v>
      </c>
    </row>
    <row r="4856" spans="1:3" x14ac:dyDescent="0.25">
      <c r="A4856">
        <v>5622792703</v>
      </c>
      <c r="B4856" t="s">
        <v>3737</v>
      </c>
      <c r="C4856" t="s">
        <v>12842</v>
      </c>
    </row>
    <row r="4857" spans="1:3" x14ac:dyDescent="0.25">
      <c r="A4857">
        <v>5622792711</v>
      </c>
      <c r="B4857" t="s">
        <v>919</v>
      </c>
      <c r="C4857" t="s">
        <v>6300</v>
      </c>
    </row>
    <row r="4858" spans="1:3" x14ac:dyDescent="0.25">
      <c r="A4858">
        <v>5622792737</v>
      </c>
      <c r="B4858" t="s">
        <v>877</v>
      </c>
      <c r="C4858" t="s">
        <v>12843</v>
      </c>
    </row>
    <row r="4859" spans="1:3" x14ac:dyDescent="0.25">
      <c r="A4859">
        <v>5622792745</v>
      </c>
      <c r="B4859" t="s">
        <v>3738</v>
      </c>
      <c r="C4859" t="s">
        <v>12844</v>
      </c>
    </row>
    <row r="4860" spans="1:3" x14ac:dyDescent="0.25">
      <c r="A4860">
        <v>5622792752</v>
      </c>
      <c r="B4860" t="s">
        <v>1250</v>
      </c>
      <c r="C4860" t="s">
        <v>12845</v>
      </c>
    </row>
    <row r="4861" spans="1:3" x14ac:dyDescent="0.25">
      <c r="A4861">
        <v>5622792760</v>
      </c>
      <c r="B4861" t="s">
        <v>3739</v>
      </c>
      <c r="C4861" t="s">
        <v>12846</v>
      </c>
    </row>
    <row r="4862" spans="1:3" x14ac:dyDescent="0.25">
      <c r="A4862">
        <v>5622792778</v>
      </c>
      <c r="B4862" t="s">
        <v>3740</v>
      </c>
      <c r="C4862" t="s">
        <v>12847</v>
      </c>
    </row>
    <row r="4863" spans="1:3" x14ac:dyDescent="0.25">
      <c r="A4863">
        <v>5622792786</v>
      </c>
      <c r="B4863" t="s">
        <v>1275</v>
      </c>
      <c r="C4863" t="s">
        <v>12848</v>
      </c>
    </row>
    <row r="4864" spans="1:3" x14ac:dyDescent="0.25">
      <c r="A4864">
        <v>5622792836</v>
      </c>
      <c r="B4864" t="s">
        <v>3741</v>
      </c>
      <c r="C4864" t="s">
        <v>12849</v>
      </c>
    </row>
    <row r="4865" spans="1:3" x14ac:dyDescent="0.25">
      <c r="A4865">
        <v>5622792844</v>
      </c>
      <c r="B4865" t="s">
        <v>3191</v>
      </c>
      <c r="C4865" t="s">
        <v>12850</v>
      </c>
    </row>
    <row r="4866" spans="1:3" x14ac:dyDescent="0.25">
      <c r="A4866">
        <v>5622792851</v>
      </c>
      <c r="B4866" t="s">
        <v>3742</v>
      </c>
      <c r="C4866" t="s">
        <v>12851</v>
      </c>
    </row>
    <row r="4867" spans="1:3" x14ac:dyDescent="0.25">
      <c r="A4867">
        <v>5622792869</v>
      </c>
      <c r="B4867" t="s">
        <v>2940</v>
      </c>
      <c r="C4867" t="s">
        <v>12852</v>
      </c>
    </row>
    <row r="4868" spans="1:3" x14ac:dyDescent="0.25">
      <c r="A4868">
        <v>5622792877</v>
      </c>
      <c r="B4868" t="s">
        <v>3743</v>
      </c>
      <c r="C4868" t="s">
        <v>12853</v>
      </c>
    </row>
    <row r="4869" spans="1:3" x14ac:dyDescent="0.25">
      <c r="A4869">
        <v>5622792885</v>
      </c>
      <c r="B4869" t="s">
        <v>3744</v>
      </c>
      <c r="C4869" t="s">
        <v>12854</v>
      </c>
    </row>
    <row r="4870" spans="1:3" x14ac:dyDescent="0.25">
      <c r="A4870">
        <v>5622792901</v>
      </c>
      <c r="B4870" t="s">
        <v>3745</v>
      </c>
      <c r="C4870" t="s">
        <v>12855</v>
      </c>
    </row>
    <row r="4871" spans="1:3" x14ac:dyDescent="0.25">
      <c r="A4871">
        <v>5622792919</v>
      </c>
      <c r="B4871" t="s">
        <v>3456</v>
      </c>
      <c r="C4871" t="s">
        <v>12856</v>
      </c>
    </row>
    <row r="4872" spans="1:3" x14ac:dyDescent="0.25">
      <c r="A4872">
        <v>5622792927</v>
      </c>
      <c r="B4872" t="s">
        <v>3746</v>
      </c>
      <c r="C4872" t="s">
        <v>12857</v>
      </c>
    </row>
    <row r="4873" spans="1:3" x14ac:dyDescent="0.25">
      <c r="A4873">
        <v>5622792935</v>
      </c>
      <c r="B4873" t="s">
        <v>3747</v>
      </c>
      <c r="C4873" t="s">
        <v>12858</v>
      </c>
    </row>
    <row r="4874" spans="1:3" x14ac:dyDescent="0.25">
      <c r="A4874">
        <v>5622792943</v>
      </c>
      <c r="B4874" t="s">
        <v>3748</v>
      </c>
      <c r="C4874" t="s">
        <v>12859</v>
      </c>
    </row>
    <row r="4875" spans="1:3" x14ac:dyDescent="0.25">
      <c r="A4875">
        <v>5622792950</v>
      </c>
      <c r="B4875" t="s">
        <v>3749</v>
      </c>
      <c r="C4875" t="s">
        <v>12860</v>
      </c>
    </row>
    <row r="4876" spans="1:3" x14ac:dyDescent="0.25">
      <c r="A4876">
        <v>5622792968</v>
      </c>
      <c r="B4876" t="s">
        <v>1091</v>
      </c>
      <c r="C4876" t="s">
        <v>12861</v>
      </c>
    </row>
    <row r="4877" spans="1:3" x14ac:dyDescent="0.25">
      <c r="A4877">
        <v>5622792976</v>
      </c>
      <c r="B4877" t="s">
        <v>141</v>
      </c>
      <c r="C4877" t="s">
        <v>12862</v>
      </c>
    </row>
    <row r="4878" spans="1:3" x14ac:dyDescent="0.25">
      <c r="A4878">
        <v>5622792984</v>
      </c>
      <c r="B4878" t="s">
        <v>2038</v>
      </c>
      <c r="C4878" t="s">
        <v>10744</v>
      </c>
    </row>
    <row r="4879" spans="1:3" x14ac:dyDescent="0.25">
      <c r="A4879">
        <v>5622792992</v>
      </c>
      <c r="B4879" t="s">
        <v>3750</v>
      </c>
      <c r="C4879" t="s">
        <v>12863</v>
      </c>
    </row>
    <row r="4880" spans="1:3" x14ac:dyDescent="0.25">
      <c r="A4880">
        <v>5622793008</v>
      </c>
      <c r="B4880" t="s">
        <v>3751</v>
      </c>
      <c r="C4880" t="s">
        <v>10482</v>
      </c>
    </row>
    <row r="4881" spans="1:3" x14ac:dyDescent="0.25">
      <c r="A4881">
        <v>5622793016</v>
      </c>
      <c r="B4881" t="s">
        <v>399</v>
      </c>
      <c r="C4881" t="s">
        <v>12864</v>
      </c>
    </row>
    <row r="4882" spans="1:3" x14ac:dyDescent="0.25">
      <c r="A4882">
        <v>5622793024</v>
      </c>
      <c r="B4882" t="s">
        <v>3752</v>
      </c>
      <c r="C4882" t="s">
        <v>12865</v>
      </c>
    </row>
    <row r="4883" spans="1:3" x14ac:dyDescent="0.25">
      <c r="A4883">
        <v>5622793032</v>
      </c>
      <c r="B4883" t="s">
        <v>3753</v>
      </c>
      <c r="C4883" t="s">
        <v>12866</v>
      </c>
    </row>
    <row r="4884" spans="1:3" x14ac:dyDescent="0.25">
      <c r="A4884">
        <v>5622793040</v>
      </c>
      <c r="B4884" t="s">
        <v>3754</v>
      </c>
      <c r="C4884" t="s">
        <v>12867</v>
      </c>
    </row>
    <row r="4885" spans="1:3" x14ac:dyDescent="0.25">
      <c r="A4885">
        <v>5622793065</v>
      </c>
      <c r="B4885" t="s">
        <v>95</v>
      </c>
      <c r="C4885" t="s">
        <v>12868</v>
      </c>
    </row>
    <row r="4886" spans="1:3" x14ac:dyDescent="0.25">
      <c r="A4886">
        <v>5622793073</v>
      </c>
      <c r="B4886" t="s">
        <v>3755</v>
      </c>
      <c r="C4886" t="s">
        <v>12869</v>
      </c>
    </row>
    <row r="4887" spans="1:3" x14ac:dyDescent="0.25">
      <c r="A4887">
        <v>5622793081</v>
      </c>
      <c r="B4887" t="s">
        <v>1298</v>
      </c>
      <c r="C4887" t="s">
        <v>12870</v>
      </c>
    </row>
    <row r="4888" spans="1:3" x14ac:dyDescent="0.25">
      <c r="A4888">
        <v>5622793099</v>
      </c>
      <c r="B4888" t="s">
        <v>465</v>
      </c>
      <c r="C4888" t="s">
        <v>12871</v>
      </c>
    </row>
    <row r="4889" spans="1:3" x14ac:dyDescent="0.25">
      <c r="A4889">
        <v>5622793107</v>
      </c>
      <c r="B4889" t="s">
        <v>2934</v>
      </c>
      <c r="C4889" t="s">
        <v>12872</v>
      </c>
    </row>
    <row r="4890" spans="1:3" x14ac:dyDescent="0.25">
      <c r="A4890">
        <v>5622793115</v>
      </c>
      <c r="B4890" t="s">
        <v>3756</v>
      </c>
      <c r="C4890" t="s">
        <v>12873</v>
      </c>
    </row>
    <row r="4891" spans="1:3" x14ac:dyDescent="0.25">
      <c r="A4891">
        <v>5622793123</v>
      </c>
      <c r="B4891" t="s">
        <v>838</v>
      </c>
      <c r="C4891" t="s">
        <v>12874</v>
      </c>
    </row>
    <row r="4892" spans="1:3" x14ac:dyDescent="0.25">
      <c r="A4892">
        <v>5622793131</v>
      </c>
      <c r="B4892" t="s">
        <v>3757</v>
      </c>
      <c r="C4892" t="s">
        <v>12875</v>
      </c>
    </row>
    <row r="4893" spans="1:3" x14ac:dyDescent="0.25">
      <c r="A4893">
        <v>5622793149</v>
      </c>
      <c r="B4893" t="s">
        <v>3758</v>
      </c>
      <c r="C4893" t="s">
        <v>12876</v>
      </c>
    </row>
    <row r="4894" spans="1:3" x14ac:dyDescent="0.25">
      <c r="A4894">
        <v>5622793156</v>
      </c>
      <c r="B4894" t="s">
        <v>3759</v>
      </c>
      <c r="C4894" t="s">
        <v>11433</v>
      </c>
    </row>
    <row r="4895" spans="1:3" x14ac:dyDescent="0.25">
      <c r="A4895">
        <v>5622793164</v>
      </c>
      <c r="B4895" t="s">
        <v>2811</v>
      </c>
      <c r="C4895" t="s">
        <v>12877</v>
      </c>
    </row>
    <row r="4896" spans="1:3" x14ac:dyDescent="0.25">
      <c r="A4896">
        <v>5622793172</v>
      </c>
      <c r="B4896" t="s">
        <v>3760</v>
      </c>
      <c r="C4896" t="s">
        <v>12878</v>
      </c>
    </row>
    <row r="4897" spans="1:3" x14ac:dyDescent="0.25">
      <c r="A4897">
        <v>5622793180</v>
      </c>
      <c r="B4897" t="s">
        <v>3761</v>
      </c>
      <c r="C4897" t="s">
        <v>12879</v>
      </c>
    </row>
    <row r="4898" spans="1:3" x14ac:dyDescent="0.25">
      <c r="A4898">
        <v>5622793198</v>
      </c>
      <c r="B4898" t="s">
        <v>3762</v>
      </c>
      <c r="C4898" t="s">
        <v>12880</v>
      </c>
    </row>
    <row r="4899" spans="1:3" x14ac:dyDescent="0.25">
      <c r="A4899">
        <v>5622793206</v>
      </c>
      <c r="B4899" t="s">
        <v>3763</v>
      </c>
      <c r="C4899" t="s">
        <v>12881</v>
      </c>
    </row>
    <row r="4900" spans="1:3" x14ac:dyDescent="0.25">
      <c r="A4900">
        <v>5622793214</v>
      </c>
      <c r="B4900" t="s">
        <v>3764</v>
      </c>
      <c r="C4900" t="s">
        <v>12882</v>
      </c>
    </row>
    <row r="4901" spans="1:3" x14ac:dyDescent="0.25">
      <c r="A4901">
        <v>5622793222</v>
      </c>
      <c r="B4901" t="s">
        <v>734</v>
      </c>
      <c r="C4901" t="s">
        <v>12883</v>
      </c>
    </row>
    <row r="4902" spans="1:3" x14ac:dyDescent="0.25">
      <c r="A4902">
        <v>5622793230</v>
      </c>
      <c r="B4902" t="s">
        <v>3109</v>
      </c>
      <c r="C4902" t="s">
        <v>12884</v>
      </c>
    </row>
    <row r="4903" spans="1:3" x14ac:dyDescent="0.25">
      <c r="A4903">
        <v>5622793255</v>
      </c>
      <c r="B4903" t="s">
        <v>1805</v>
      </c>
      <c r="C4903" t="s">
        <v>12885</v>
      </c>
    </row>
    <row r="4904" spans="1:3" x14ac:dyDescent="0.25">
      <c r="A4904">
        <v>5622793263</v>
      </c>
      <c r="B4904" t="s">
        <v>3765</v>
      </c>
      <c r="C4904" t="s">
        <v>12886</v>
      </c>
    </row>
    <row r="4905" spans="1:3" x14ac:dyDescent="0.25">
      <c r="A4905">
        <v>5622793271</v>
      </c>
      <c r="B4905" t="s">
        <v>3766</v>
      </c>
      <c r="C4905" t="s">
        <v>12887</v>
      </c>
    </row>
    <row r="4906" spans="1:3" x14ac:dyDescent="0.25">
      <c r="A4906">
        <v>5622793289</v>
      </c>
      <c r="B4906" t="s">
        <v>1797</v>
      </c>
      <c r="C4906" t="s">
        <v>12888</v>
      </c>
    </row>
    <row r="4907" spans="1:3" x14ac:dyDescent="0.25">
      <c r="A4907">
        <v>5622793297</v>
      </c>
      <c r="B4907" t="s">
        <v>3767</v>
      </c>
      <c r="C4907" t="s">
        <v>11965</v>
      </c>
    </row>
    <row r="4908" spans="1:3" x14ac:dyDescent="0.25">
      <c r="A4908">
        <v>5622793305</v>
      </c>
      <c r="B4908" t="s">
        <v>1194</v>
      </c>
      <c r="C4908" t="s">
        <v>12889</v>
      </c>
    </row>
    <row r="4909" spans="1:3" x14ac:dyDescent="0.25">
      <c r="A4909">
        <v>5622793313</v>
      </c>
      <c r="B4909" t="s">
        <v>1423</v>
      </c>
      <c r="C4909" t="s">
        <v>12890</v>
      </c>
    </row>
    <row r="4910" spans="1:3" x14ac:dyDescent="0.25">
      <c r="A4910">
        <v>5622793321</v>
      </c>
      <c r="B4910" t="s">
        <v>3768</v>
      </c>
      <c r="C4910" t="s">
        <v>12891</v>
      </c>
    </row>
    <row r="4911" spans="1:3" x14ac:dyDescent="0.25">
      <c r="A4911">
        <v>5622793339</v>
      </c>
      <c r="B4911" t="s">
        <v>2811</v>
      </c>
      <c r="C4911" t="s">
        <v>12892</v>
      </c>
    </row>
    <row r="4912" spans="1:3" x14ac:dyDescent="0.25">
      <c r="A4912">
        <v>5622793347</v>
      </c>
      <c r="B4912" t="s">
        <v>3769</v>
      </c>
      <c r="C4912" t="s">
        <v>12893</v>
      </c>
    </row>
    <row r="4913" spans="1:3" x14ac:dyDescent="0.25">
      <c r="A4913">
        <v>5622793354</v>
      </c>
      <c r="B4913" t="s">
        <v>3770</v>
      </c>
      <c r="C4913" t="s">
        <v>12894</v>
      </c>
    </row>
    <row r="4914" spans="1:3" x14ac:dyDescent="0.25">
      <c r="A4914">
        <v>5622793362</v>
      </c>
      <c r="B4914" t="s">
        <v>3771</v>
      </c>
      <c r="C4914" t="s">
        <v>12895</v>
      </c>
    </row>
    <row r="4915" spans="1:3" x14ac:dyDescent="0.25">
      <c r="A4915">
        <v>5622793370</v>
      </c>
      <c r="B4915" t="s">
        <v>3772</v>
      </c>
      <c r="C4915" t="s">
        <v>12896</v>
      </c>
    </row>
    <row r="4916" spans="1:3" x14ac:dyDescent="0.25">
      <c r="A4916">
        <v>5622793388</v>
      </c>
      <c r="B4916" t="s">
        <v>3773</v>
      </c>
      <c r="C4916" t="s">
        <v>12897</v>
      </c>
    </row>
    <row r="4917" spans="1:3" x14ac:dyDescent="0.25">
      <c r="A4917">
        <v>5622793396</v>
      </c>
      <c r="B4917" t="s">
        <v>3774</v>
      </c>
      <c r="C4917" t="s">
        <v>12898</v>
      </c>
    </row>
    <row r="4918" spans="1:3" x14ac:dyDescent="0.25">
      <c r="A4918">
        <v>5622793404</v>
      </c>
      <c r="B4918" t="s">
        <v>1518</v>
      </c>
      <c r="C4918" t="s">
        <v>12899</v>
      </c>
    </row>
    <row r="4919" spans="1:3" x14ac:dyDescent="0.25">
      <c r="A4919">
        <v>5622793412</v>
      </c>
      <c r="B4919" t="s">
        <v>2919</v>
      </c>
      <c r="C4919" t="s">
        <v>12900</v>
      </c>
    </row>
    <row r="4920" spans="1:3" x14ac:dyDescent="0.25">
      <c r="A4920">
        <v>5622793420</v>
      </c>
      <c r="B4920" t="s">
        <v>3775</v>
      </c>
      <c r="C4920" t="s">
        <v>12901</v>
      </c>
    </row>
    <row r="4921" spans="1:3" x14ac:dyDescent="0.25">
      <c r="A4921">
        <v>5622793438</v>
      </c>
      <c r="B4921" t="s">
        <v>3776</v>
      </c>
      <c r="C4921" t="s">
        <v>12902</v>
      </c>
    </row>
    <row r="4922" spans="1:3" x14ac:dyDescent="0.25">
      <c r="A4922">
        <v>5622793446</v>
      </c>
      <c r="B4922" t="s">
        <v>3777</v>
      </c>
      <c r="C4922" t="s">
        <v>12902</v>
      </c>
    </row>
    <row r="4923" spans="1:3" x14ac:dyDescent="0.25">
      <c r="A4923">
        <v>5622793453</v>
      </c>
      <c r="B4923" t="s">
        <v>3778</v>
      </c>
      <c r="C4923" t="s">
        <v>12903</v>
      </c>
    </row>
    <row r="4924" spans="1:3" x14ac:dyDescent="0.25">
      <c r="A4924">
        <v>5622793461</v>
      </c>
      <c r="B4924" t="s">
        <v>3779</v>
      </c>
      <c r="C4924" t="s">
        <v>12904</v>
      </c>
    </row>
    <row r="4925" spans="1:3" x14ac:dyDescent="0.25">
      <c r="A4925">
        <v>5622793479</v>
      </c>
      <c r="B4925" t="s">
        <v>3780</v>
      </c>
      <c r="C4925" t="s">
        <v>12905</v>
      </c>
    </row>
    <row r="4926" spans="1:3" x14ac:dyDescent="0.25">
      <c r="A4926">
        <v>5622793487</v>
      </c>
      <c r="B4926" t="s">
        <v>3781</v>
      </c>
      <c r="C4926" t="s">
        <v>12906</v>
      </c>
    </row>
    <row r="4927" spans="1:3" x14ac:dyDescent="0.25">
      <c r="A4927">
        <v>5622793495</v>
      </c>
      <c r="B4927" t="s">
        <v>2934</v>
      </c>
      <c r="C4927" t="s">
        <v>11819</v>
      </c>
    </row>
    <row r="4928" spans="1:3" x14ac:dyDescent="0.25">
      <c r="A4928">
        <v>5622793503</v>
      </c>
      <c r="B4928" t="s">
        <v>3782</v>
      </c>
      <c r="C4928" t="s">
        <v>12907</v>
      </c>
    </row>
    <row r="4929" spans="1:3" x14ac:dyDescent="0.25">
      <c r="A4929">
        <v>5622793511</v>
      </c>
      <c r="B4929" t="s">
        <v>3783</v>
      </c>
      <c r="C4929" t="s">
        <v>12908</v>
      </c>
    </row>
    <row r="4930" spans="1:3" x14ac:dyDescent="0.25">
      <c r="A4930">
        <v>5622793529</v>
      </c>
      <c r="B4930" t="s">
        <v>1898</v>
      </c>
      <c r="C4930" t="s">
        <v>12909</v>
      </c>
    </row>
    <row r="4931" spans="1:3" x14ac:dyDescent="0.25">
      <c r="A4931">
        <v>5622793537</v>
      </c>
      <c r="B4931" t="s">
        <v>3666</v>
      </c>
      <c r="C4931" t="s">
        <v>12910</v>
      </c>
    </row>
    <row r="4932" spans="1:3" x14ac:dyDescent="0.25">
      <c r="A4932">
        <v>5622793545</v>
      </c>
      <c r="B4932" t="s">
        <v>3784</v>
      </c>
      <c r="C4932" t="s">
        <v>12911</v>
      </c>
    </row>
    <row r="4933" spans="1:3" x14ac:dyDescent="0.25">
      <c r="A4933">
        <v>5622793552</v>
      </c>
      <c r="B4933" t="s">
        <v>1842</v>
      </c>
      <c r="C4933" t="s">
        <v>12912</v>
      </c>
    </row>
    <row r="4934" spans="1:3" x14ac:dyDescent="0.25">
      <c r="A4934">
        <v>5622793560</v>
      </c>
      <c r="B4934" t="s">
        <v>3785</v>
      </c>
      <c r="C4934" t="s">
        <v>12913</v>
      </c>
    </row>
    <row r="4935" spans="1:3" x14ac:dyDescent="0.25">
      <c r="A4935">
        <v>5622793578</v>
      </c>
      <c r="B4935" t="s">
        <v>3786</v>
      </c>
      <c r="C4935" t="s">
        <v>12914</v>
      </c>
    </row>
    <row r="4936" spans="1:3" x14ac:dyDescent="0.25">
      <c r="A4936">
        <v>5622793594</v>
      </c>
      <c r="B4936" t="s">
        <v>3787</v>
      </c>
      <c r="C4936" t="s">
        <v>12915</v>
      </c>
    </row>
    <row r="4937" spans="1:3" x14ac:dyDescent="0.25">
      <c r="A4937">
        <v>5622793602</v>
      </c>
      <c r="B4937" t="s">
        <v>876</v>
      </c>
      <c r="C4937" t="s">
        <v>12916</v>
      </c>
    </row>
    <row r="4938" spans="1:3" x14ac:dyDescent="0.25">
      <c r="A4938">
        <v>5622793610</v>
      </c>
      <c r="B4938" t="s">
        <v>3788</v>
      </c>
      <c r="C4938" t="s">
        <v>12917</v>
      </c>
    </row>
    <row r="4939" spans="1:3" x14ac:dyDescent="0.25">
      <c r="A4939">
        <v>5622793628</v>
      </c>
      <c r="B4939" t="s">
        <v>453</v>
      </c>
      <c r="C4939" t="s">
        <v>11826</v>
      </c>
    </row>
    <row r="4940" spans="1:3" x14ac:dyDescent="0.25">
      <c r="A4940">
        <v>5622793636</v>
      </c>
      <c r="B4940" t="s">
        <v>3789</v>
      </c>
      <c r="C4940" t="s">
        <v>12918</v>
      </c>
    </row>
    <row r="4941" spans="1:3" x14ac:dyDescent="0.25">
      <c r="A4941">
        <v>5622793644</v>
      </c>
      <c r="B4941" t="s">
        <v>2892</v>
      </c>
      <c r="C4941" t="s">
        <v>12919</v>
      </c>
    </row>
    <row r="4942" spans="1:3" x14ac:dyDescent="0.25">
      <c r="A4942">
        <v>5622793651</v>
      </c>
      <c r="B4942" t="s">
        <v>3790</v>
      </c>
      <c r="C4942" t="s">
        <v>12920</v>
      </c>
    </row>
    <row r="4943" spans="1:3" x14ac:dyDescent="0.25">
      <c r="A4943">
        <v>5622793669</v>
      </c>
      <c r="B4943" t="s">
        <v>1418</v>
      </c>
      <c r="C4943" t="s">
        <v>12921</v>
      </c>
    </row>
    <row r="4944" spans="1:3" x14ac:dyDescent="0.25">
      <c r="A4944">
        <v>5622793677</v>
      </c>
      <c r="B4944" t="s">
        <v>3791</v>
      </c>
      <c r="C4944" t="s">
        <v>12922</v>
      </c>
    </row>
    <row r="4945" spans="1:3" x14ac:dyDescent="0.25">
      <c r="A4945">
        <v>5622793685</v>
      </c>
      <c r="B4945" t="s">
        <v>3792</v>
      </c>
      <c r="C4945" t="s">
        <v>12923</v>
      </c>
    </row>
    <row r="4946" spans="1:3" x14ac:dyDescent="0.25">
      <c r="A4946">
        <v>5622793693</v>
      </c>
      <c r="B4946" t="s">
        <v>3793</v>
      </c>
      <c r="C4946" t="s">
        <v>12924</v>
      </c>
    </row>
    <row r="4947" spans="1:3" x14ac:dyDescent="0.25">
      <c r="A4947">
        <v>5622793701</v>
      </c>
      <c r="B4947" t="s">
        <v>3794</v>
      </c>
      <c r="C4947" t="s">
        <v>12925</v>
      </c>
    </row>
    <row r="4948" spans="1:3" x14ac:dyDescent="0.25">
      <c r="A4948">
        <v>5622793719</v>
      </c>
      <c r="B4948" t="s">
        <v>3795</v>
      </c>
      <c r="C4948" t="s">
        <v>12926</v>
      </c>
    </row>
    <row r="4949" spans="1:3" x14ac:dyDescent="0.25">
      <c r="A4949">
        <v>5622793727</v>
      </c>
      <c r="B4949" t="s">
        <v>3796</v>
      </c>
      <c r="C4949" t="s">
        <v>12927</v>
      </c>
    </row>
    <row r="4950" spans="1:3" x14ac:dyDescent="0.25">
      <c r="A4950">
        <v>5622793735</v>
      </c>
      <c r="B4950" t="s">
        <v>3797</v>
      </c>
      <c r="C4950" t="s">
        <v>12928</v>
      </c>
    </row>
    <row r="4951" spans="1:3" x14ac:dyDescent="0.25">
      <c r="A4951">
        <v>5622793743</v>
      </c>
      <c r="B4951" t="s">
        <v>3798</v>
      </c>
      <c r="C4951" t="s">
        <v>12929</v>
      </c>
    </row>
    <row r="4952" spans="1:3" x14ac:dyDescent="0.25">
      <c r="A4952">
        <v>5622793750</v>
      </c>
      <c r="B4952" t="s">
        <v>3589</v>
      </c>
      <c r="C4952" t="s">
        <v>12930</v>
      </c>
    </row>
    <row r="4953" spans="1:3" x14ac:dyDescent="0.25">
      <c r="A4953">
        <v>5622793768</v>
      </c>
      <c r="B4953" t="s">
        <v>3799</v>
      </c>
      <c r="C4953" t="s">
        <v>11340</v>
      </c>
    </row>
    <row r="4954" spans="1:3" x14ac:dyDescent="0.25">
      <c r="A4954">
        <v>5622793776</v>
      </c>
      <c r="B4954" t="s">
        <v>3101</v>
      </c>
      <c r="C4954" t="s">
        <v>12033</v>
      </c>
    </row>
    <row r="4955" spans="1:3" x14ac:dyDescent="0.25">
      <c r="A4955">
        <v>5622793792</v>
      </c>
      <c r="B4955" t="s">
        <v>1520</v>
      </c>
      <c r="C4955" t="s">
        <v>12931</v>
      </c>
    </row>
    <row r="4956" spans="1:3" x14ac:dyDescent="0.25">
      <c r="A4956">
        <v>5622793800</v>
      </c>
      <c r="B4956" t="s">
        <v>3800</v>
      </c>
      <c r="C4956" t="s">
        <v>10845</v>
      </c>
    </row>
    <row r="4957" spans="1:3" x14ac:dyDescent="0.25">
      <c r="A4957">
        <v>5622793826</v>
      </c>
      <c r="B4957" t="s">
        <v>3801</v>
      </c>
      <c r="C4957" t="s">
        <v>12932</v>
      </c>
    </row>
    <row r="4958" spans="1:3" x14ac:dyDescent="0.25">
      <c r="A4958">
        <v>5622793834</v>
      </c>
      <c r="B4958" t="s">
        <v>375</v>
      </c>
      <c r="C4958" t="s">
        <v>12933</v>
      </c>
    </row>
    <row r="4959" spans="1:3" x14ac:dyDescent="0.25">
      <c r="A4959">
        <v>5622793842</v>
      </c>
      <c r="B4959" t="s">
        <v>3802</v>
      </c>
      <c r="C4959" t="s">
        <v>12934</v>
      </c>
    </row>
    <row r="4960" spans="1:3" x14ac:dyDescent="0.25">
      <c r="A4960">
        <v>5622793859</v>
      </c>
      <c r="B4960" t="s">
        <v>3803</v>
      </c>
      <c r="C4960" t="s">
        <v>3396</v>
      </c>
    </row>
    <row r="4961" spans="1:3" x14ac:dyDescent="0.25">
      <c r="A4961">
        <v>5622793867</v>
      </c>
      <c r="B4961" t="s">
        <v>3804</v>
      </c>
      <c r="C4961" t="s">
        <v>12935</v>
      </c>
    </row>
    <row r="4962" spans="1:3" x14ac:dyDescent="0.25">
      <c r="A4962">
        <v>5622793875</v>
      </c>
      <c r="B4962" t="s">
        <v>3805</v>
      </c>
      <c r="C4962" t="s">
        <v>12936</v>
      </c>
    </row>
    <row r="4963" spans="1:3" x14ac:dyDescent="0.25">
      <c r="A4963">
        <v>5622793883</v>
      </c>
      <c r="B4963" t="s">
        <v>3806</v>
      </c>
      <c r="C4963" t="s">
        <v>12937</v>
      </c>
    </row>
    <row r="4964" spans="1:3" x14ac:dyDescent="0.25">
      <c r="A4964">
        <v>5622793891</v>
      </c>
      <c r="B4964" t="s">
        <v>3807</v>
      </c>
      <c r="C4964" t="s">
        <v>12938</v>
      </c>
    </row>
    <row r="4965" spans="1:3" x14ac:dyDescent="0.25">
      <c r="A4965">
        <v>5622793909</v>
      </c>
      <c r="B4965" t="s">
        <v>3808</v>
      </c>
      <c r="C4965" t="s">
        <v>12939</v>
      </c>
    </row>
    <row r="4966" spans="1:3" x14ac:dyDescent="0.25">
      <c r="A4966">
        <v>5622793917</v>
      </c>
      <c r="B4966" t="s">
        <v>3809</v>
      </c>
      <c r="C4966" t="s">
        <v>12940</v>
      </c>
    </row>
    <row r="4967" spans="1:3" x14ac:dyDescent="0.25">
      <c r="A4967">
        <v>5622793925</v>
      </c>
      <c r="B4967" t="s">
        <v>3810</v>
      </c>
      <c r="C4967" t="s">
        <v>12941</v>
      </c>
    </row>
    <row r="4968" spans="1:3" x14ac:dyDescent="0.25">
      <c r="A4968">
        <v>5622793933</v>
      </c>
      <c r="B4968" t="s">
        <v>3811</v>
      </c>
      <c r="C4968" t="s">
        <v>12942</v>
      </c>
    </row>
    <row r="4969" spans="1:3" x14ac:dyDescent="0.25">
      <c r="A4969">
        <v>5622793941</v>
      </c>
      <c r="B4969" t="s">
        <v>813</v>
      </c>
      <c r="C4969" t="s">
        <v>12943</v>
      </c>
    </row>
    <row r="4970" spans="1:3" x14ac:dyDescent="0.25">
      <c r="A4970">
        <v>5622793974</v>
      </c>
      <c r="B4970" t="s">
        <v>3812</v>
      </c>
      <c r="C4970" t="s">
        <v>12944</v>
      </c>
    </row>
    <row r="4971" spans="1:3" x14ac:dyDescent="0.25">
      <c r="A4971">
        <v>5622794105</v>
      </c>
      <c r="B4971" t="s">
        <v>3813</v>
      </c>
      <c r="C4971" t="s">
        <v>12945</v>
      </c>
    </row>
    <row r="4972" spans="1:3" x14ac:dyDescent="0.25">
      <c r="A4972">
        <v>5622794394</v>
      </c>
      <c r="B4972" t="s">
        <v>2579</v>
      </c>
      <c r="C4972" t="s">
        <v>9719</v>
      </c>
    </row>
    <row r="4973" spans="1:3" x14ac:dyDescent="0.25">
      <c r="A4973">
        <v>5622794402</v>
      </c>
      <c r="B4973" t="s">
        <v>3814</v>
      </c>
      <c r="C4973" t="s">
        <v>12946</v>
      </c>
    </row>
    <row r="4974" spans="1:3" x14ac:dyDescent="0.25">
      <c r="A4974">
        <v>5622794410</v>
      </c>
      <c r="B4974" t="s">
        <v>2919</v>
      </c>
      <c r="C4974" t="s">
        <v>12947</v>
      </c>
    </row>
    <row r="4975" spans="1:3" x14ac:dyDescent="0.25">
      <c r="A4975">
        <v>5622794428</v>
      </c>
      <c r="B4975" t="s">
        <v>416</v>
      </c>
      <c r="C4975" t="s">
        <v>12948</v>
      </c>
    </row>
    <row r="4976" spans="1:3" x14ac:dyDescent="0.25">
      <c r="A4976">
        <v>5622794444</v>
      </c>
      <c r="B4976" t="s">
        <v>3815</v>
      </c>
      <c r="C4976" t="s">
        <v>12949</v>
      </c>
    </row>
    <row r="4977" spans="1:3" x14ac:dyDescent="0.25">
      <c r="A4977">
        <v>5622794451</v>
      </c>
      <c r="B4977" t="s">
        <v>663</v>
      </c>
      <c r="C4977" t="s">
        <v>12950</v>
      </c>
    </row>
    <row r="4978" spans="1:3" x14ac:dyDescent="0.25">
      <c r="A4978">
        <v>5622794469</v>
      </c>
      <c r="B4978" t="s">
        <v>369</v>
      </c>
      <c r="C4978" t="s">
        <v>12951</v>
      </c>
    </row>
    <row r="4979" spans="1:3" x14ac:dyDescent="0.25">
      <c r="A4979">
        <v>5622794477</v>
      </c>
      <c r="B4979" t="s">
        <v>3816</v>
      </c>
      <c r="C4979" t="s">
        <v>4962</v>
      </c>
    </row>
    <row r="4980" spans="1:3" x14ac:dyDescent="0.25">
      <c r="A4980">
        <v>5622794485</v>
      </c>
      <c r="B4980" t="s">
        <v>2811</v>
      </c>
      <c r="C4980" t="s">
        <v>12099</v>
      </c>
    </row>
    <row r="4981" spans="1:3" x14ac:dyDescent="0.25">
      <c r="A4981">
        <v>5622794493</v>
      </c>
      <c r="B4981" t="s">
        <v>3817</v>
      </c>
      <c r="C4981" t="s">
        <v>12952</v>
      </c>
    </row>
    <row r="4982" spans="1:3" x14ac:dyDescent="0.25">
      <c r="A4982">
        <v>5622794501</v>
      </c>
      <c r="B4982" t="s">
        <v>3818</v>
      </c>
      <c r="C4982" t="s">
        <v>12953</v>
      </c>
    </row>
    <row r="4983" spans="1:3" x14ac:dyDescent="0.25">
      <c r="A4983">
        <v>5622794527</v>
      </c>
      <c r="B4983" t="s">
        <v>465</v>
      </c>
      <c r="C4983" t="s">
        <v>12503</v>
      </c>
    </row>
    <row r="4984" spans="1:3" x14ac:dyDescent="0.25">
      <c r="A4984">
        <v>5622794535</v>
      </c>
      <c r="B4984" t="s">
        <v>3819</v>
      </c>
      <c r="C4984" t="s">
        <v>12954</v>
      </c>
    </row>
    <row r="4985" spans="1:3" x14ac:dyDescent="0.25">
      <c r="A4985">
        <v>5622794543</v>
      </c>
      <c r="B4985" t="s">
        <v>3820</v>
      </c>
      <c r="C4985" t="s">
        <v>12955</v>
      </c>
    </row>
    <row r="4986" spans="1:3" x14ac:dyDescent="0.25">
      <c r="A4986">
        <v>5622794550</v>
      </c>
      <c r="B4986" t="s">
        <v>3158</v>
      </c>
      <c r="C4986" t="s">
        <v>12956</v>
      </c>
    </row>
    <row r="4987" spans="1:3" x14ac:dyDescent="0.25">
      <c r="A4987">
        <v>5622794568</v>
      </c>
      <c r="B4987" t="s">
        <v>3821</v>
      </c>
      <c r="C4987" t="s">
        <v>12957</v>
      </c>
    </row>
    <row r="4988" spans="1:3" x14ac:dyDescent="0.25">
      <c r="A4988">
        <v>5622794576</v>
      </c>
      <c r="B4988" t="s">
        <v>3822</v>
      </c>
      <c r="C4988" t="s">
        <v>12958</v>
      </c>
    </row>
    <row r="4989" spans="1:3" x14ac:dyDescent="0.25">
      <c r="A4989">
        <v>5622794600</v>
      </c>
      <c r="B4989" t="s">
        <v>1244</v>
      </c>
      <c r="C4989" t="s">
        <v>12959</v>
      </c>
    </row>
    <row r="4990" spans="1:3" x14ac:dyDescent="0.25">
      <c r="A4990">
        <v>5622794618</v>
      </c>
      <c r="B4990" t="s">
        <v>3823</v>
      </c>
      <c r="C4990" t="s">
        <v>12960</v>
      </c>
    </row>
    <row r="4991" spans="1:3" x14ac:dyDescent="0.25">
      <c r="A4991">
        <v>5622794626</v>
      </c>
      <c r="B4991" t="s">
        <v>2122</v>
      </c>
      <c r="C4991" t="s">
        <v>12961</v>
      </c>
    </row>
    <row r="4992" spans="1:3" x14ac:dyDescent="0.25">
      <c r="A4992">
        <v>5622794634</v>
      </c>
      <c r="B4992" t="s">
        <v>465</v>
      </c>
      <c r="C4992" t="s">
        <v>1182</v>
      </c>
    </row>
    <row r="4993" spans="1:3" x14ac:dyDescent="0.25">
      <c r="A4993">
        <v>5622794642</v>
      </c>
      <c r="B4993" t="s">
        <v>3824</v>
      </c>
      <c r="C4993" t="s">
        <v>12962</v>
      </c>
    </row>
    <row r="4994" spans="1:3" x14ac:dyDescent="0.25">
      <c r="A4994">
        <v>5622794659</v>
      </c>
      <c r="B4994" t="s">
        <v>3825</v>
      </c>
      <c r="C4994" t="s">
        <v>12963</v>
      </c>
    </row>
    <row r="4995" spans="1:3" x14ac:dyDescent="0.25">
      <c r="A4995">
        <v>5622794667</v>
      </c>
      <c r="B4995" t="s">
        <v>3826</v>
      </c>
      <c r="C4995" t="s">
        <v>12964</v>
      </c>
    </row>
    <row r="4996" spans="1:3" x14ac:dyDescent="0.25">
      <c r="A4996">
        <v>5622794675</v>
      </c>
      <c r="B4996" t="s">
        <v>3827</v>
      </c>
      <c r="C4996" t="s">
        <v>12965</v>
      </c>
    </row>
    <row r="4997" spans="1:3" x14ac:dyDescent="0.25">
      <c r="A4997">
        <v>5622794717</v>
      </c>
      <c r="B4997" t="s">
        <v>3828</v>
      </c>
      <c r="C4997" t="s">
        <v>12182</v>
      </c>
    </row>
    <row r="4998" spans="1:3" x14ac:dyDescent="0.25">
      <c r="A4998">
        <v>5622794733</v>
      </c>
      <c r="B4998" t="s">
        <v>498</v>
      </c>
      <c r="C4998" t="s">
        <v>12966</v>
      </c>
    </row>
    <row r="4999" spans="1:3" x14ac:dyDescent="0.25">
      <c r="A4999">
        <v>5622794758</v>
      </c>
      <c r="B4999" t="s">
        <v>2130</v>
      </c>
      <c r="C4999" t="s">
        <v>10851</v>
      </c>
    </row>
    <row r="5000" spans="1:3" x14ac:dyDescent="0.25">
      <c r="A5000">
        <v>5622794766</v>
      </c>
      <c r="B5000" t="s">
        <v>3829</v>
      </c>
      <c r="C5000" t="s">
        <v>12967</v>
      </c>
    </row>
    <row r="5001" spans="1:3" x14ac:dyDescent="0.25">
      <c r="A5001">
        <v>5622794774</v>
      </c>
      <c r="B5001" t="s">
        <v>2695</v>
      </c>
      <c r="C5001" t="s">
        <v>12968</v>
      </c>
    </row>
    <row r="5002" spans="1:3" x14ac:dyDescent="0.25">
      <c r="A5002">
        <v>5622794782</v>
      </c>
      <c r="B5002" t="s">
        <v>688</v>
      </c>
      <c r="C5002" t="s">
        <v>12969</v>
      </c>
    </row>
    <row r="5003" spans="1:3" x14ac:dyDescent="0.25">
      <c r="A5003">
        <v>5622794790</v>
      </c>
      <c r="B5003" t="s">
        <v>1538</v>
      </c>
      <c r="C5003" t="s">
        <v>12970</v>
      </c>
    </row>
    <row r="5004" spans="1:3" x14ac:dyDescent="0.25">
      <c r="A5004">
        <v>5622794808</v>
      </c>
      <c r="B5004" t="s">
        <v>1193</v>
      </c>
      <c r="C5004" t="s">
        <v>12971</v>
      </c>
    </row>
    <row r="5005" spans="1:3" x14ac:dyDescent="0.25">
      <c r="A5005">
        <v>5622794832</v>
      </c>
      <c r="B5005" t="s">
        <v>3830</v>
      </c>
      <c r="C5005" t="s">
        <v>12972</v>
      </c>
    </row>
    <row r="5006" spans="1:3" x14ac:dyDescent="0.25">
      <c r="A5006">
        <v>5622794840</v>
      </c>
      <c r="B5006" t="s">
        <v>2466</v>
      </c>
      <c r="C5006" t="s">
        <v>12973</v>
      </c>
    </row>
    <row r="5007" spans="1:3" x14ac:dyDescent="0.25">
      <c r="A5007">
        <v>5622794857</v>
      </c>
      <c r="B5007" t="s">
        <v>3831</v>
      </c>
      <c r="C5007" t="s">
        <v>12974</v>
      </c>
    </row>
    <row r="5008" spans="1:3" x14ac:dyDescent="0.25">
      <c r="A5008">
        <v>5622794865</v>
      </c>
      <c r="B5008" t="s">
        <v>3832</v>
      </c>
      <c r="C5008" t="s">
        <v>12975</v>
      </c>
    </row>
    <row r="5009" spans="1:3" x14ac:dyDescent="0.25">
      <c r="A5009">
        <v>5622794873</v>
      </c>
      <c r="B5009" t="s">
        <v>3833</v>
      </c>
      <c r="C5009" t="s">
        <v>12976</v>
      </c>
    </row>
    <row r="5010" spans="1:3" x14ac:dyDescent="0.25">
      <c r="A5010">
        <v>5622794881</v>
      </c>
      <c r="B5010" t="s">
        <v>3834</v>
      </c>
      <c r="C5010" t="s">
        <v>12977</v>
      </c>
    </row>
    <row r="5011" spans="1:3" x14ac:dyDescent="0.25">
      <c r="A5011">
        <v>5622794899</v>
      </c>
      <c r="B5011" t="s">
        <v>2810</v>
      </c>
      <c r="C5011" t="s">
        <v>12978</v>
      </c>
    </row>
    <row r="5012" spans="1:3" x14ac:dyDescent="0.25">
      <c r="A5012">
        <v>5622794907</v>
      </c>
      <c r="B5012" t="s">
        <v>3835</v>
      </c>
      <c r="C5012" t="s">
        <v>12979</v>
      </c>
    </row>
    <row r="5013" spans="1:3" x14ac:dyDescent="0.25">
      <c r="A5013">
        <v>5622794915</v>
      </c>
      <c r="B5013" t="s">
        <v>3165</v>
      </c>
      <c r="C5013" t="s">
        <v>12113</v>
      </c>
    </row>
    <row r="5014" spans="1:3" x14ac:dyDescent="0.25">
      <c r="A5014">
        <v>5622794923</v>
      </c>
      <c r="B5014" t="s">
        <v>3836</v>
      </c>
      <c r="C5014" t="s">
        <v>12980</v>
      </c>
    </row>
    <row r="5015" spans="1:3" x14ac:dyDescent="0.25">
      <c r="A5015">
        <v>5622794931</v>
      </c>
      <c r="B5015" t="s">
        <v>3837</v>
      </c>
      <c r="C5015" t="s">
        <v>12981</v>
      </c>
    </row>
    <row r="5016" spans="1:3" x14ac:dyDescent="0.25">
      <c r="A5016">
        <v>5622794949</v>
      </c>
      <c r="B5016" t="s">
        <v>3838</v>
      </c>
      <c r="C5016" t="s">
        <v>12982</v>
      </c>
    </row>
    <row r="5017" spans="1:3" x14ac:dyDescent="0.25">
      <c r="A5017">
        <v>5622794956</v>
      </c>
      <c r="B5017" t="s">
        <v>1611</v>
      </c>
      <c r="C5017" t="s">
        <v>12983</v>
      </c>
    </row>
    <row r="5018" spans="1:3" x14ac:dyDescent="0.25">
      <c r="A5018">
        <v>5622794964</v>
      </c>
      <c r="B5018" t="s">
        <v>3839</v>
      </c>
      <c r="C5018" t="s">
        <v>12984</v>
      </c>
    </row>
    <row r="5019" spans="1:3" x14ac:dyDescent="0.25">
      <c r="A5019">
        <v>5622794972</v>
      </c>
      <c r="B5019" t="s">
        <v>3840</v>
      </c>
      <c r="C5019" t="s">
        <v>12985</v>
      </c>
    </row>
    <row r="5020" spans="1:3" x14ac:dyDescent="0.25">
      <c r="A5020">
        <v>5622794980</v>
      </c>
      <c r="B5020" t="s">
        <v>3598</v>
      </c>
      <c r="C5020" t="s">
        <v>12986</v>
      </c>
    </row>
    <row r="5021" spans="1:3" x14ac:dyDescent="0.25">
      <c r="A5021">
        <v>5622794998</v>
      </c>
      <c r="B5021" t="s">
        <v>3841</v>
      </c>
      <c r="C5021" t="s">
        <v>12987</v>
      </c>
    </row>
    <row r="5022" spans="1:3" x14ac:dyDescent="0.25">
      <c r="A5022">
        <v>5622795004</v>
      </c>
      <c r="B5022" t="s">
        <v>2876</v>
      </c>
      <c r="C5022" t="s">
        <v>9802</v>
      </c>
    </row>
    <row r="5023" spans="1:3" x14ac:dyDescent="0.25">
      <c r="A5023">
        <v>5622795012</v>
      </c>
      <c r="B5023" t="s">
        <v>678</v>
      </c>
      <c r="C5023" t="s">
        <v>12988</v>
      </c>
    </row>
    <row r="5024" spans="1:3" x14ac:dyDescent="0.25">
      <c r="A5024">
        <v>5622795020</v>
      </c>
      <c r="B5024" t="s">
        <v>3842</v>
      </c>
      <c r="C5024" t="s">
        <v>12989</v>
      </c>
    </row>
    <row r="5025" spans="1:3" x14ac:dyDescent="0.25">
      <c r="A5025">
        <v>5622795038</v>
      </c>
      <c r="B5025" t="s">
        <v>3843</v>
      </c>
      <c r="C5025" t="s">
        <v>12990</v>
      </c>
    </row>
    <row r="5026" spans="1:3" x14ac:dyDescent="0.25">
      <c r="A5026">
        <v>5622795046</v>
      </c>
      <c r="B5026" t="s">
        <v>3844</v>
      </c>
      <c r="C5026" t="s">
        <v>12991</v>
      </c>
    </row>
    <row r="5027" spans="1:3" x14ac:dyDescent="0.25">
      <c r="A5027">
        <v>5622795053</v>
      </c>
      <c r="B5027" t="s">
        <v>3845</v>
      </c>
      <c r="C5027" t="s">
        <v>11134</v>
      </c>
    </row>
    <row r="5028" spans="1:3" x14ac:dyDescent="0.25">
      <c r="A5028">
        <v>5622795061</v>
      </c>
      <c r="B5028" t="s">
        <v>1095</v>
      </c>
      <c r="C5028" t="s">
        <v>12992</v>
      </c>
    </row>
    <row r="5029" spans="1:3" x14ac:dyDescent="0.25">
      <c r="A5029">
        <v>5622795079</v>
      </c>
      <c r="B5029" t="s">
        <v>3846</v>
      </c>
      <c r="C5029" t="s">
        <v>12993</v>
      </c>
    </row>
    <row r="5030" spans="1:3" x14ac:dyDescent="0.25">
      <c r="A5030">
        <v>5622795095</v>
      </c>
      <c r="B5030" t="s">
        <v>3847</v>
      </c>
      <c r="C5030" t="s">
        <v>12994</v>
      </c>
    </row>
    <row r="5031" spans="1:3" x14ac:dyDescent="0.25">
      <c r="A5031">
        <v>5622795103</v>
      </c>
      <c r="B5031" t="s">
        <v>3848</v>
      </c>
      <c r="C5031" t="s">
        <v>12995</v>
      </c>
    </row>
    <row r="5032" spans="1:3" x14ac:dyDescent="0.25">
      <c r="A5032">
        <v>5622795111</v>
      </c>
      <c r="B5032" t="s">
        <v>704</v>
      </c>
      <c r="C5032" t="s">
        <v>12996</v>
      </c>
    </row>
    <row r="5033" spans="1:3" x14ac:dyDescent="0.25">
      <c r="A5033">
        <v>5622795129</v>
      </c>
      <c r="B5033" t="s">
        <v>506</v>
      </c>
      <c r="C5033" t="s">
        <v>12997</v>
      </c>
    </row>
    <row r="5034" spans="1:3" x14ac:dyDescent="0.25">
      <c r="A5034">
        <v>5622795137</v>
      </c>
      <c r="B5034" t="s">
        <v>3849</v>
      </c>
      <c r="C5034" t="s">
        <v>12998</v>
      </c>
    </row>
    <row r="5035" spans="1:3" x14ac:dyDescent="0.25">
      <c r="A5035">
        <v>5622795145</v>
      </c>
      <c r="B5035" t="s">
        <v>2934</v>
      </c>
      <c r="C5035" t="s">
        <v>12999</v>
      </c>
    </row>
    <row r="5036" spans="1:3" x14ac:dyDescent="0.25">
      <c r="A5036">
        <v>5622795152</v>
      </c>
      <c r="B5036" t="s">
        <v>1869</v>
      </c>
      <c r="C5036" t="s">
        <v>13000</v>
      </c>
    </row>
    <row r="5037" spans="1:3" x14ac:dyDescent="0.25">
      <c r="A5037">
        <v>5622795160</v>
      </c>
      <c r="B5037" t="s">
        <v>3850</v>
      </c>
      <c r="C5037" t="s">
        <v>13001</v>
      </c>
    </row>
    <row r="5038" spans="1:3" x14ac:dyDescent="0.25">
      <c r="A5038">
        <v>5622795178</v>
      </c>
      <c r="B5038" t="s">
        <v>1240</v>
      </c>
      <c r="C5038" t="s">
        <v>13002</v>
      </c>
    </row>
    <row r="5039" spans="1:3" x14ac:dyDescent="0.25">
      <c r="A5039">
        <v>5622795186</v>
      </c>
      <c r="B5039" t="s">
        <v>3851</v>
      </c>
      <c r="C5039" t="s">
        <v>13003</v>
      </c>
    </row>
    <row r="5040" spans="1:3" x14ac:dyDescent="0.25">
      <c r="A5040">
        <v>5622795202</v>
      </c>
      <c r="B5040" t="s">
        <v>777</v>
      </c>
      <c r="C5040" t="s">
        <v>13004</v>
      </c>
    </row>
    <row r="5041" spans="1:3" x14ac:dyDescent="0.25">
      <c r="A5041">
        <v>5622795210</v>
      </c>
      <c r="B5041" t="s">
        <v>3852</v>
      </c>
      <c r="C5041" t="s">
        <v>13005</v>
      </c>
    </row>
    <row r="5042" spans="1:3" x14ac:dyDescent="0.25">
      <c r="A5042">
        <v>5622795228</v>
      </c>
      <c r="B5042" t="s">
        <v>3853</v>
      </c>
      <c r="C5042" t="s">
        <v>13006</v>
      </c>
    </row>
    <row r="5043" spans="1:3" x14ac:dyDescent="0.25">
      <c r="A5043">
        <v>5622795236</v>
      </c>
      <c r="B5043" t="s">
        <v>3854</v>
      </c>
      <c r="C5043" t="s">
        <v>13007</v>
      </c>
    </row>
    <row r="5044" spans="1:3" x14ac:dyDescent="0.25">
      <c r="A5044">
        <v>5622795244</v>
      </c>
      <c r="B5044" t="s">
        <v>328</v>
      </c>
      <c r="C5044" t="s">
        <v>13008</v>
      </c>
    </row>
    <row r="5045" spans="1:3" x14ac:dyDescent="0.25">
      <c r="A5045">
        <v>5622795251</v>
      </c>
      <c r="B5045" t="s">
        <v>2896</v>
      </c>
      <c r="C5045" t="s">
        <v>13009</v>
      </c>
    </row>
    <row r="5046" spans="1:3" x14ac:dyDescent="0.25">
      <c r="A5046">
        <v>5622795269</v>
      </c>
      <c r="B5046" t="s">
        <v>3855</v>
      </c>
      <c r="C5046" t="s">
        <v>13010</v>
      </c>
    </row>
    <row r="5047" spans="1:3" x14ac:dyDescent="0.25">
      <c r="A5047">
        <v>5622795285</v>
      </c>
      <c r="B5047" t="s">
        <v>939</v>
      </c>
      <c r="C5047" t="s">
        <v>13011</v>
      </c>
    </row>
    <row r="5048" spans="1:3" x14ac:dyDescent="0.25">
      <c r="A5048">
        <v>5622795293</v>
      </c>
      <c r="B5048" t="s">
        <v>2385</v>
      </c>
      <c r="C5048" t="s">
        <v>11146</v>
      </c>
    </row>
    <row r="5049" spans="1:3" x14ac:dyDescent="0.25">
      <c r="A5049">
        <v>5622795301</v>
      </c>
      <c r="B5049" t="s">
        <v>444</v>
      </c>
      <c r="C5049" t="s">
        <v>13012</v>
      </c>
    </row>
    <row r="5050" spans="1:3" x14ac:dyDescent="0.25">
      <c r="A5050">
        <v>5622795319</v>
      </c>
      <c r="B5050" t="s">
        <v>2939</v>
      </c>
      <c r="C5050" t="s">
        <v>13013</v>
      </c>
    </row>
    <row r="5051" spans="1:3" x14ac:dyDescent="0.25">
      <c r="A5051">
        <v>5622795343</v>
      </c>
      <c r="B5051" t="s">
        <v>3856</v>
      </c>
      <c r="C5051" t="s">
        <v>13014</v>
      </c>
    </row>
    <row r="5052" spans="1:3" x14ac:dyDescent="0.25">
      <c r="A5052">
        <v>5622795350</v>
      </c>
      <c r="B5052" t="s">
        <v>2614</v>
      </c>
      <c r="C5052" t="s">
        <v>13015</v>
      </c>
    </row>
    <row r="5053" spans="1:3" x14ac:dyDescent="0.25">
      <c r="A5053">
        <v>5622795376</v>
      </c>
      <c r="B5053" t="s">
        <v>3242</v>
      </c>
      <c r="C5053" t="s">
        <v>12206</v>
      </c>
    </row>
    <row r="5054" spans="1:3" x14ac:dyDescent="0.25">
      <c r="A5054">
        <v>5622795384</v>
      </c>
      <c r="B5054" t="s">
        <v>3857</v>
      </c>
      <c r="C5054" t="s">
        <v>13016</v>
      </c>
    </row>
    <row r="5055" spans="1:3" x14ac:dyDescent="0.25">
      <c r="A5055">
        <v>5622795392</v>
      </c>
      <c r="B5055" t="s">
        <v>3858</v>
      </c>
      <c r="C5055" t="s">
        <v>13017</v>
      </c>
    </row>
    <row r="5056" spans="1:3" x14ac:dyDescent="0.25">
      <c r="A5056">
        <v>5622795400</v>
      </c>
      <c r="B5056" t="s">
        <v>861</v>
      </c>
      <c r="C5056" t="s">
        <v>13018</v>
      </c>
    </row>
    <row r="5057" spans="1:3" x14ac:dyDescent="0.25">
      <c r="A5057">
        <v>5622795418</v>
      </c>
      <c r="B5057" t="s">
        <v>3859</v>
      </c>
      <c r="C5057" t="s">
        <v>13019</v>
      </c>
    </row>
    <row r="5058" spans="1:3" x14ac:dyDescent="0.25">
      <c r="A5058">
        <v>5622795426</v>
      </c>
      <c r="B5058" t="s">
        <v>3860</v>
      </c>
      <c r="C5058" t="s">
        <v>13020</v>
      </c>
    </row>
    <row r="5059" spans="1:3" x14ac:dyDescent="0.25">
      <c r="A5059">
        <v>5622795434</v>
      </c>
      <c r="B5059" t="s">
        <v>2009</v>
      </c>
      <c r="C5059" t="s">
        <v>13021</v>
      </c>
    </row>
    <row r="5060" spans="1:3" x14ac:dyDescent="0.25">
      <c r="A5060">
        <v>5622795442</v>
      </c>
      <c r="B5060" t="s">
        <v>3861</v>
      </c>
      <c r="C5060" t="s">
        <v>13022</v>
      </c>
    </row>
    <row r="5061" spans="1:3" x14ac:dyDescent="0.25">
      <c r="A5061">
        <v>5622795459</v>
      </c>
      <c r="B5061" t="s">
        <v>2074</v>
      </c>
      <c r="C5061" t="s">
        <v>13023</v>
      </c>
    </row>
    <row r="5062" spans="1:3" x14ac:dyDescent="0.25">
      <c r="A5062">
        <v>5622795467</v>
      </c>
      <c r="B5062" t="s">
        <v>2278</v>
      </c>
      <c r="C5062" t="s">
        <v>9383</v>
      </c>
    </row>
    <row r="5063" spans="1:3" x14ac:dyDescent="0.25">
      <c r="A5063">
        <v>5622795475</v>
      </c>
      <c r="B5063" t="s">
        <v>2411</v>
      </c>
      <c r="C5063" t="s">
        <v>11177</v>
      </c>
    </row>
    <row r="5064" spans="1:3" x14ac:dyDescent="0.25">
      <c r="A5064">
        <v>5622795483</v>
      </c>
      <c r="B5064" t="s">
        <v>30</v>
      </c>
      <c r="C5064" t="s">
        <v>13024</v>
      </c>
    </row>
    <row r="5065" spans="1:3" x14ac:dyDescent="0.25">
      <c r="A5065">
        <v>5622795509</v>
      </c>
      <c r="B5065" t="s">
        <v>353</v>
      </c>
      <c r="C5065" t="s">
        <v>13025</v>
      </c>
    </row>
    <row r="5066" spans="1:3" x14ac:dyDescent="0.25">
      <c r="A5066">
        <v>5622795517</v>
      </c>
      <c r="B5066" t="s">
        <v>424</v>
      </c>
      <c r="C5066" t="s">
        <v>13026</v>
      </c>
    </row>
    <row r="5067" spans="1:3" x14ac:dyDescent="0.25">
      <c r="A5067">
        <v>5622795525</v>
      </c>
      <c r="B5067" t="s">
        <v>2893</v>
      </c>
      <c r="C5067" t="s">
        <v>13027</v>
      </c>
    </row>
    <row r="5068" spans="1:3" x14ac:dyDescent="0.25">
      <c r="A5068">
        <v>5622795574</v>
      </c>
      <c r="B5068" t="s">
        <v>3862</v>
      </c>
      <c r="C5068" t="s">
        <v>13028</v>
      </c>
    </row>
    <row r="5069" spans="1:3" x14ac:dyDescent="0.25">
      <c r="A5069">
        <v>5622795582</v>
      </c>
      <c r="B5069" t="s">
        <v>2884</v>
      </c>
      <c r="C5069" t="s">
        <v>13029</v>
      </c>
    </row>
    <row r="5070" spans="1:3" x14ac:dyDescent="0.25">
      <c r="A5070">
        <v>5622795590</v>
      </c>
      <c r="B5070" t="s">
        <v>3863</v>
      </c>
      <c r="C5070" t="s">
        <v>13030</v>
      </c>
    </row>
    <row r="5071" spans="1:3" x14ac:dyDescent="0.25">
      <c r="A5071">
        <v>5622800019</v>
      </c>
      <c r="B5071" t="s">
        <v>3864</v>
      </c>
      <c r="C5071" t="s">
        <v>13031</v>
      </c>
    </row>
    <row r="5072" spans="1:3" x14ac:dyDescent="0.25">
      <c r="A5072">
        <v>5622800035</v>
      </c>
      <c r="B5072" t="s">
        <v>470</v>
      </c>
      <c r="C5072" t="s">
        <v>13032</v>
      </c>
    </row>
    <row r="5073" spans="1:3" x14ac:dyDescent="0.25">
      <c r="A5073">
        <v>5622800043</v>
      </c>
      <c r="B5073" t="s">
        <v>3865</v>
      </c>
      <c r="C5073" t="s">
        <v>13033</v>
      </c>
    </row>
    <row r="5074" spans="1:3" x14ac:dyDescent="0.25">
      <c r="A5074">
        <v>5622800050</v>
      </c>
      <c r="B5074" t="s">
        <v>3866</v>
      </c>
      <c r="C5074" t="s">
        <v>13034</v>
      </c>
    </row>
    <row r="5075" spans="1:3" x14ac:dyDescent="0.25">
      <c r="A5075">
        <v>5622800076</v>
      </c>
      <c r="B5075" t="s">
        <v>3867</v>
      </c>
      <c r="C5075" t="s">
        <v>13035</v>
      </c>
    </row>
    <row r="5076" spans="1:3" x14ac:dyDescent="0.25">
      <c r="A5076">
        <v>5622800084</v>
      </c>
      <c r="B5076" t="s">
        <v>470</v>
      </c>
      <c r="C5076" t="s">
        <v>13036</v>
      </c>
    </row>
    <row r="5077" spans="1:3" x14ac:dyDescent="0.25">
      <c r="A5077">
        <v>5622800092</v>
      </c>
      <c r="B5077" t="s">
        <v>3868</v>
      </c>
      <c r="C5077" t="s">
        <v>13037</v>
      </c>
    </row>
    <row r="5078" spans="1:3" x14ac:dyDescent="0.25">
      <c r="A5078">
        <v>5622800100</v>
      </c>
      <c r="B5078" t="s">
        <v>3869</v>
      </c>
      <c r="C5078" t="s">
        <v>13038</v>
      </c>
    </row>
    <row r="5079" spans="1:3" x14ac:dyDescent="0.25">
      <c r="A5079">
        <v>5622800118</v>
      </c>
      <c r="B5079" t="s">
        <v>3870</v>
      </c>
      <c r="C5079" t="s">
        <v>13039</v>
      </c>
    </row>
    <row r="5080" spans="1:3" x14ac:dyDescent="0.25">
      <c r="A5080">
        <v>5622800126</v>
      </c>
      <c r="B5080" t="s">
        <v>3871</v>
      </c>
      <c r="C5080" t="s">
        <v>13040</v>
      </c>
    </row>
    <row r="5081" spans="1:3" x14ac:dyDescent="0.25">
      <c r="A5081">
        <v>5622800134</v>
      </c>
      <c r="B5081" t="s">
        <v>3872</v>
      </c>
      <c r="C5081" t="s">
        <v>13041</v>
      </c>
    </row>
    <row r="5082" spans="1:3" x14ac:dyDescent="0.25">
      <c r="A5082">
        <v>5622800142</v>
      </c>
      <c r="B5082" t="s">
        <v>521</v>
      </c>
      <c r="C5082" t="s">
        <v>13042</v>
      </c>
    </row>
    <row r="5083" spans="1:3" x14ac:dyDescent="0.25">
      <c r="A5083">
        <v>5622800159</v>
      </c>
      <c r="B5083" t="s">
        <v>3873</v>
      </c>
      <c r="C5083" t="s">
        <v>11586</v>
      </c>
    </row>
    <row r="5084" spans="1:3" x14ac:dyDescent="0.25">
      <c r="A5084">
        <v>5622800175</v>
      </c>
      <c r="B5084" t="s">
        <v>3874</v>
      </c>
      <c r="C5084" t="s">
        <v>13043</v>
      </c>
    </row>
    <row r="5085" spans="1:3" x14ac:dyDescent="0.25">
      <c r="A5085">
        <v>5622800183</v>
      </c>
      <c r="B5085" t="s">
        <v>3875</v>
      </c>
      <c r="C5085" t="s">
        <v>13044</v>
      </c>
    </row>
    <row r="5086" spans="1:3" x14ac:dyDescent="0.25">
      <c r="A5086">
        <v>5622800191</v>
      </c>
      <c r="B5086" t="s">
        <v>3876</v>
      </c>
      <c r="C5086" t="s">
        <v>13045</v>
      </c>
    </row>
    <row r="5087" spans="1:3" x14ac:dyDescent="0.25">
      <c r="A5087">
        <v>5622800209</v>
      </c>
      <c r="B5087" t="s">
        <v>3877</v>
      </c>
      <c r="C5087" t="s">
        <v>13046</v>
      </c>
    </row>
    <row r="5088" spans="1:3" x14ac:dyDescent="0.25">
      <c r="A5088">
        <v>5622800217</v>
      </c>
      <c r="B5088" t="s">
        <v>2011</v>
      </c>
      <c r="C5088" t="s">
        <v>10715</v>
      </c>
    </row>
    <row r="5089" spans="1:3" x14ac:dyDescent="0.25">
      <c r="A5089">
        <v>5622800225</v>
      </c>
      <c r="B5089" t="s">
        <v>2675</v>
      </c>
      <c r="C5089" t="s">
        <v>11506</v>
      </c>
    </row>
    <row r="5090" spans="1:3" x14ac:dyDescent="0.25">
      <c r="A5090">
        <v>5622800233</v>
      </c>
      <c r="B5090" t="s">
        <v>2762</v>
      </c>
      <c r="C5090" t="s">
        <v>11615</v>
      </c>
    </row>
    <row r="5091" spans="1:3" x14ac:dyDescent="0.25">
      <c r="A5091">
        <v>5622800241</v>
      </c>
      <c r="B5091" t="s">
        <v>2497</v>
      </c>
      <c r="C5091" t="s">
        <v>11290</v>
      </c>
    </row>
    <row r="5092" spans="1:3" x14ac:dyDescent="0.25">
      <c r="A5092">
        <v>5622800258</v>
      </c>
      <c r="B5092" t="s">
        <v>1058</v>
      </c>
      <c r="C5092" t="s">
        <v>9604</v>
      </c>
    </row>
    <row r="5093" spans="1:3" x14ac:dyDescent="0.25">
      <c r="A5093">
        <v>5622800266</v>
      </c>
      <c r="B5093" t="s">
        <v>1155</v>
      </c>
      <c r="C5093" t="s">
        <v>9712</v>
      </c>
    </row>
    <row r="5094" spans="1:3" x14ac:dyDescent="0.25">
      <c r="A5094">
        <v>5622800274</v>
      </c>
      <c r="B5094" t="s">
        <v>2324</v>
      </c>
      <c r="C5094" t="s">
        <v>11070</v>
      </c>
    </row>
    <row r="5095" spans="1:3" x14ac:dyDescent="0.25">
      <c r="A5095">
        <v>5622800282</v>
      </c>
      <c r="B5095" t="s">
        <v>2605</v>
      </c>
      <c r="C5095" t="s">
        <v>11412</v>
      </c>
    </row>
    <row r="5096" spans="1:3" x14ac:dyDescent="0.25">
      <c r="A5096">
        <v>5622800290</v>
      </c>
      <c r="B5096" t="s">
        <v>2340</v>
      </c>
      <c r="C5096" t="s">
        <v>11090</v>
      </c>
    </row>
    <row r="5097" spans="1:3" x14ac:dyDescent="0.25">
      <c r="A5097">
        <v>5622800308</v>
      </c>
      <c r="B5097" t="s">
        <v>2644</v>
      </c>
      <c r="C5097" t="s">
        <v>11466</v>
      </c>
    </row>
    <row r="5098" spans="1:3" x14ac:dyDescent="0.25">
      <c r="A5098">
        <v>5622800316</v>
      </c>
      <c r="B5098" t="s">
        <v>1719</v>
      </c>
      <c r="C5098" t="s">
        <v>11066</v>
      </c>
    </row>
    <row r="5099" spans="1:3" x14ac:dyDescent="0.25">
      <c r="A5099">
        <v>5622800324</v>
      </c>
      <c r="B5099" t="s">
        <v>2673</v>
      </c>
      <c r="C5099" t="s">
        <v>11503</v>
      </c>
    </row>
    <row r="5100" spans="1:3" x14ac:dyDescent="0.25">
      <c r="A5100">
        <v>5622800332</v>
      </c>
      <c r="B5100" t="s">
        <v>2362</v>
      </c>
      <c r="C5100" t="s">
        <v>11119</v>
      </c>
    </row>
    <row r="5101" spans="1:3" x14ac:dyDescent="0.25">
      <c r="A5101">
        <v>5622800340</v>
      </c>
      <c r="B5101" t="s">
        <v>3878</v>
      </c>
      <c r="C5101" t="s">
        <v>13047</v>
      </c>
    </row>
    <row r="5102" spans="1:3" x14ac:dyDescent="0.25">
      <c r="A5102">
        <v>5622800357</v>
      </c>
      <c r="B5102" t="s">
        <v>587</v>
      </c>
      <c r="C5102" t="s">
        <v>11410</v>
      </c>
    </row>
    <row r="5103" spans="1:3" x14ac:dyDescent="0.25">
      <c r="A5103">
        <v>5622800373</v>
      </c>
      <c r="B5103" t="s">
        <v>3879</v>
      </c>
      <c r="C5103" t="s">
        <v>13048</v>
      </c>
    </row>
    <row r="5104" spans="1:3" x14ac:dyDescent="0.25">
      <c r="A5104">
        <v>5622800381</v>
      </c>
      <c r="B5104" t="s">
        <v>3880</v>
      </c>
      <c r="C5104" t="s">
        <v>13049</v>
      </c>
    </row>
    <row r="5105" spans="1:3" x14ac:dyDescent="0.25">
      <c r="A5105">
        <v>5622800399</v>
      </c>
      <c r="B5105" t="s">
        <v>3881</v>
      </c>
      <c r="C5105" t="s">
        <v>13050</v>
      </c>
    </row>
    <row r="5106" spans="1:3" x14ac:dyDescent="0.25">
      <c r="A5106">
        <v>5622808013</v>
      </c>
      <c r="B5106" t="s">
        <v>3882</v>
      </c>
      <c r="C5106" t="s">
        <v>13051</v>
      </c>
    </row>
    <row r="5107" spans="1:3" x14ac:dyDescent="0.25">
      <c r="A5107">
        <v>5622808021</v>
      </c>
      <c r="B5107" t="s">
        <v>3883</v>
      </c>
      <c r="C5107" t="s">
        <v>3890</v>
      </c>
    </row>
    <row r="5108" spans="1:3" x14ac:dyDescent="0.25">
      <c r="A5108">
        <v>5622808039</v>
      </c>
      <c r="B5108" t="s">
        <v>3884</v>
      </c>
      <c r="C5108" t="s">
        <v>13052</v>
      </c>
    </row>
    <row r="5109" spans="1:3" x14ac:dyDescent="0.25">
      <c r="A5109">
        <v>5622808047</v>
      </c>
      <c r="B5109" t="s">
        <v>3885</v>
      </c>
      <c r="C5109" t="s">
        <v>13053</v>
      </c>
    </row>
    <row r="5110" spans="1:3" x14ac:dyDescent="0.25">
      <c r="A5110">
        <v>5622808054</v>
      </c>
      <c r="B5110" t="s">
        <v>3886</v>
      </c>
      <c r="C5110" t="s">
        <v>13054</v>
      </c>
    </row>
    <row r="5111" spans="1:3" x14ac:dyDescent="0.25">
      <c r="A5111">
        <v>5622808062</v>
      </c>
      <c r="B5111" t="s">
        <v>3887</v>
      </c>
      <c r="C5111" t="s">
        <v>4524</v>
      </c>
    </row>
    <row r="5112" spans="1:3" x14ac:dyDescent="0.25">
      <c r="A5112">
        <v>5622808070</v>
      </c>
      <c r="B5112" t="s">
        <v>3888</v>
      </c>
      <c r="C5112" t="s">
        <v>2793</v>
      </c>
    </row>
    <row r="5113" spans="1:3" x14ac:dyDescent="0.25">
      <c r="A5113">
        <v>5622808088</v>
      </c>
      <c r="B5113" t="s">
        <v>3889</v>
      </c>
      <c r="C5113" t="s">
        <v>13055</v>
      </c>
    </row>
    <row r="5114" spans="1:3" x14ac:dyDescent="0.25">
      <c r="A5114">
        <v>5622808096</v>
      </c>
      <c r="B5114" t="s">
        <v>3890</v>
      </c>
      <c r="C5114" t="s">
        <v>13056</v>
      </c>
    </row>
    <row r="5115" spans="1:3" x14ac:dyDescent="0.25">
      <c r="A5115">
        <v>5622808104</v>
      </c>
      <c r="B5115" t="s">
        <v>3891</v>
      </c>
      <c r="C5115" t="s">
        <v>13057</v>
      </c>
    </row>
    <row r="5116" spans="1:3" x14ac:dyDescent="0.25">
      <c r="A5116">
        <v>5622808112</v>
      </c>
      <c r="B5116" t="s">
        <v>3892</v>
      </c>
      <c r="C5116" t="s">
        <v>13058</v>
      </c>
    </row>
    <row r="5117" spans="1:3" x14ac:dyDescent="0.25">
      <c r="A5117">
        <v>5622808120</v>
      </c>
      <c r="B5117" t="s">
        <v>3893</v>
      </c>
      <c r="C5117" t="s">
        <v>13059</v>
      </c>
    </row>
    <row r="5118" spans="1:3" x14ac:dyDescent="0.25">
      <c r="A5118">
        <v>5622809011</v>
      </c>
      <c r="B5118" t="s">
        <v>3894</v>
      </c>
      <c r="C5118" t="s">
        <v>12203</v>
      </c>
    </row>
    <row r="5119" spans="1:3" x14ac:dyDescent="0.25">
      <c r="A5119">
        <v>5622809029</v>
      </c>
      <c r="B5119" t="s">
        <v>3895</v>
      </c>
      <c r="C5119" t="s">
        <v>13060</v>
      </c>
    </row>
    <row r="5120" spans="1:3" x14ac:dyDescent="0.25">
      <c r="A5120">
        <v>5622809037</v>
      </c>
      <c r="B5120" t="s">
        <v>786</v>
      </c>
      <c r="C5120" t="s">
        <v>13061</v>
      </c>
    </row>
    <row r="5121" spans="1:3" x14ac:dyDescent="0.25">
      <c r="A5121">
        <v>5422040088</v>
      </c>
      <c r="B5121" t="s">
        <v>3896</v>
      </c>
      <c r="C5121" t="s">
        <v>13062</v>
      </c>
    </row>
    <row r="5122" spans="1:3" x14ac:dyDescent="0.25">
      <c r="A5122">
        <v>5422040617</v>
      </c>
      <c r="B5122" t="s">
        <v>716</v>
      </c>
      <c r="C5122" t="s">
        <v>9234</v>
      </c>
    </row>
    <row r="5123" spans="1:3" x14ac:dyDescent="0.25">
      <c r="A5123">
        <v>5422040633</v>
      </c>
      <c r="B5123" t="s">
        <v>872</v>
      </c>
      <c r="C5123" t="s">
        <v>8662</v>
      </c>
    </row>
    <row r="5124" spans="1:3" x14ac:dyDescent="0.25">
      <c r="A5124">
        <v>5422040658</v>
      </c>
      <c r="B5124" t="s">
        <v>3897</v>
      </c>
      <c r="C5124" t="s">
        <v>13063</v>
      </c>
    </row>
    <row r="5125" spans="1:3" x14ac:dyDescent="0.25">
      <c r="A5125">
        <v>5522040376</v>
      </c>
      <c r="B5125" t="s">
        <v>930</v>
      </c>
      <c r="C5125" t="s">
        <v>13064</v>
      </c>
    </row>
    <row r="5126" spans="1:3" x14ac:dyDescent="0.25">
      <c r="A5126">
        <v>5522040426</v>
      </c>
      <c r="B5126" t="s">
        <v>3898</v>
      </c>
      <c r="C5126" t="s">
        <v>13065</v>
      </c>
    </row>
    <row r="5127" spans="1:3" x14ac:dyDescent="0.25">
      <c r="A5127">
        <v>5522040434</v>
      </c>
      <c r="B5127" t="s">
        <v>3899</v>
      </c>
      <c r="C5127" t="s">
        <v>13066</v>
      </c>
    </row>
    <row r="5128" spans="1:3" x14ac:dyDescent="0.25">
      <c r="A5128">
        <v>5522040574</v>
      </c>
      <c r="B5128" t="s">
        <v>3900</v>
      </c>
      <c r="C5128" t="s">
        <v>13067</v>
      </c>
    </row>
    <row r="5129" spans="1:3" x14ac:dyDescent="0.25">
      <c r="A5129">
        <v>5522040582</v>
      </c>
      <c r="B5129" t="s">
        <v>3901</v>
      </c>
      <c r="C5129" t="s">
        <v>13068</v>
      </c>
    </row>
    <row r="5130" spans="1:3" x14ac:dyDescent="0.25">
      <c r="A5130">
        <v>5522040640</v>
      </c>
      <c r="B5130" t="s">
        <v>2780</v>
      </c>
      <c r="C5130" t="s">
        <v>13069</v>
      </c>
    </row>
    <row r="5131" spans="1:3" x14ac:dyDescent="0.25">
      <c r="A5131">
        <v>5522040665</v>
      </c>
      <c r="B5131" t="s">
        <v>3902</v>
      </c>
      <c r="C5131" t="s">
        <v>13070</v>
      </c>
    </row>
    <row r="5132" spans="1:3" x14ac:dyDescent="0.25">
      <c r="A5132">
        <v>5522040681</v>
      </c>
      <c r="B5132" t="s">
        <v>3903</v>
      </c>
      <c r="C5132" t="s">
        <v>13071</v>
      </c>
    </row>
    <row r="5133" spans="1:3" x14ac:dyDescent="0.25">
      <c r="A5133">
        <v>5522040764</v>
      </c>
      <c r="B5133" t="s">
        <v>3904</v>
      </c>
      <c r="C5133" t="s">
        <v>13072</v>
      </c>
    </row>
    <row r="5134" spans="1:3" x14ac:dyDescent="0.25">
      <c r="A5134">
        <v>5522040772</v>
      </c>
      <c r="B5134" t="s">
        <v>3905</v>
      </c>
      <c r="C5134" t="s">
        <v>13073</v>
      </c>
    </row>
    <row r="5135" spans="1:3" x14ac:dyDescent="0.25">
      <c r="A5135">
        <v>5522040780</v>
      </c>
      <c r="B5135" t="s">
        <v>3880</v>
      </c>
      <c r="C5135" t="s">
        <v>13074</v>
      </c>
    </row>
    <row r="5136" spans="1:3" x14ac:dyDescent="0.25">
      <c r="A5136">
        <v>5522040822</v>
      </c>
      <c r="B5136" t="s">
        <v>3906</v>
      </c>
      <c r="C5136" t="s">
        <v>13075</v>
      </c>
    </row>
    <row r="5137" spans="1:3" x14ac:dyDescent="0.25">
      <c r="A5137">
        <v>5522040830</v>
      </c>
      <c r="B5137" t="s">
        <v>1518</v>
      </c>
      <c r="C5137" t="s">
        <v>9508</v>
      </c>
    </row>
    <row r="5138" spans="1:3" x14ac:dyDescent="0.25">
      <c r="A5138">
        <v>5522040848</v>
      </c>
      <c r="B5138" t="s">
        <v>508</v>
      </c>
      <c r="C5138" t="s">
        <v>9014</v>
      </c>
    </row>
    <row r="5139" spans="1:3" x14ac:dyDescent="0.25">
      <c r="A5139">
        <v>5522040855</v>
      </c>
      <c r="B5139" t="s">
        <v>645</v>
      </c>
      <c r="C5139" t="s">
        <v>9159</v>
      </c>
    </row>
    <row r="5140" spans="1:3" x14ac:dyDescent="0.25">
      <c r="A5140">
        <v>5522040863</v>
      </c>
      <c r="B5140" t="s">
        <v>743</v>
      </c>
      <c r="C5140" t="s">
        <v>9262</v>
      </c>
    </row>
    <row r="5141" spans="1:3" x14ac:dyDescent="0.25">
      <c r="A5141">
        <v>5522040871</v>
      </c>
      <c r="B5141" t="s">
        <v>854</v>
      </c>
      <c r="C5141" t="s">
        <v>9374</v>
      </c>
    </row>
    <row r="5142" spans="1:3" x14ac:dyDescent="0.25">
      <c r="A5142">
        <v>5522040889</v>
      </c>
      <c r="B5142" t="s">
        <v>936</v>
      </c>
      <c r="C5142" t="s">
        <v>9462</v>
      </c>
    </row>
    <row r="5143" spans="1:3" x14ac:dyDescent="0.25">
      <c r="A5143">
        <v>5622040037</v>
      </c>
      <c r="B5143" t="s">
        <v>3907</v>
      </c>
      <c r="C5143" t="s">
        <v>13076</v>
      </c>
    </row>
    <row r="5144" spans="1:3" x14ac:dyDescent="0.25">
      <c r="A5144">
        <v>5622040045</v>
      </c>
      <c r="B5144" t="s">
        <v>2286</v>
      </c>
      <c r="C5144" t="s">
        <v>3974</v>
      </c>
    </row>
    <row r="5145" spans="1:3" x14ac:dyDescent="0.25">
      <c r="A5145">
        <v>5622040052</v>
      </c>
      <c r="B5145" t="s">
        <v>3908</v>
      </c>
      <c r="C5145" t="s">
        <v>13077</v>
      </c>
    </row>
    <row r="5146" spans="1:3" x14ac:dyDescent="0.25">
      <c r="A5146">
        <v>5622040060</v>
      </c>
      <c r="B5146" t="s">
        <v>3909</v>
      </c>
      <c r="C5146" t="s">
        <v>13078</v>
      </c>
    </row>
    <row r="5147" spans="1:3" x14ac:dyDescent="0.25">
      <c r="A5147">
        <v>5622040078</v>
      </c>
      <c r="B5147" t="s">
        <v>3910</v>
      </c>
      <c r="C5147" t="s">
        <v>3974</v>
      </c>
    </row>
    <row r="5148" spans="1:3" x14ac:dyDescent="0.25">
      <c r="A5148">
        <v>5622040086</v>
      </c>
      <c r="B5148" t="s">
        <v>3911</v>
      </c>
      <c r="C5148" t="s">
        <v>13079</v>
      </c>
    </row>
    <row r="5149" spans="1:3" x14ac:dyDescent="0.25">
      <c r="A5149">
        <v>5622040094</v>
      </c>
      <c r="B5149" t="s">
        <v>3912</v>
      </c>
      <c r="C5149" t="s">
        <v>13080</v>
      </c>
    </row>
    <row r="5150" spans="1:3" x14ac:dyDescent="0.25">
      <c r="A5150">
        <v>5622040110</v>
      </c>
      <c r="B5150" t="s">
        <v>3913</v>
      </c>
      <c r="C5150" t="s">
        <v>13081</v>
      </c>
    </row>
    <row r="5151" spans="1:3" x14ac:dyDescent="0.25">
      <c r="A5151">
        <v>5622040128</v>
      </c>
      <c r="B5151" t="s">
        <v>3914</v>
      </c>
      <c r="C5151" t="s">
        <v>13082</v>
      </c>
    </row>
    <row r="5152" spans="1:3" x14ac:dyDescent="0.25">
      <c r="A5152">
        <v>5622040136</v>
      </c>
      <c r="B5152" t="s">
        <v>3915</v>
      </c>
      <c r="C5152" t="s">
        <v>13083</v>
      </c>
    </row>
    <row r="5153" spans="1:3" x14ac:dyDescent="0.25">
      <c r="A5153">
        <v>5622040144</v>
      </c>
      <c r="B5153" t="s">
        <v>1445</v>
      </c>
      <c r="C5153" t="s">
        <v>13084</v>
      </c>
    </row>
    <row r="5154" spans="1:3" x14ac:dyDescent="0.25">
      <c r="A5154">
        <v>5622040151</v>
      </c>
      <c r="B5154" t="s">
        <v>465</v>
      </c>
      <c r="C5154" t="s">
        <v>10128</v>
      </c>
    </row>
    <row r="5155" spans="1:3" x14ac:dyDescent="0.25">
      <c r="A5155">
        <v>5622040169</v>
      </c>
      <c r="B5155" t="s">
        <v>1637</v>
      </c>
      <c r="C5155" t="s">
        <v>2773</v>
      </c>
    </row>
    <row r="5156" spans="1:3" x14ac:dyDescent="0.25">
      <c r="A5156">
        <v>5622040177</v>
      </c>
      <c r="B5156" t="s">
        <v>3916</v>
      </c>
      <c r="C5156" t="s">
        <v>13085</v>
      </c>
    </row>
    <row r="5157" spans="1:3" x14ac:dyDescent="0.25">
      <c r="A5157">
        <v>5622040185</v>
      </c>
      <c r="B5157" t="s">
        <v>2947</v>
      </c>
      <c r="C5157" t="s">
        <v>13086</v>
      </c>
    </row>
    <row r="5158" spans="1:3" x14ac:dyDescent="0.25">
      <c r="A5158">
        <v>5622040193</v>
      </c>
      <c r="B5158" t="s">
        <v>3917</v>
      </c>
      <c r="C5158" t="s">
        <v>13087</v>
      </c>
    </row>
    <row r="5159" spans="1:3" x14ac:dyDescent="0.25">
      <c r="A5159">
        <v>5622040201</v>
      </c>
      <c r="B5159" t="s">
        <v>3918</v>
      </c>
      <c r="C5159" t="s">
        <v>13088</v>
      </c>
    </row>
    <row r="5160" spans="1:3" x14ac:dyDescent="0.25">
      <c r="A5160">
        <v>5622040219</v>
      </c>
      <c r="B5160" t="s">
        <v>3919</v>
      </c>
      <c r="C5160" t="s">
        <v>4551</v>
      </c>
    </row>
    <row r="5161" spans="1:3" x14ac:dyDescent="0.25">
      <c r="A5161">
        <v>5622040227</v>
      </c>
      <c r="B5161" t="s">
        <v>562</v>
      </c>
      <c r="C5161" t="s">
        <v>9971</v>
      </c>
    </row>
    <row r="5162" spans="1:3" x14ac:dyDescent="0.25">
      <c r="A5162">
        <v>5622040243</v>
      </c>
      <c r="B5162" t="s">
        <v>527</v>
      </c>
      <c r="C5162" t="s">
        <v>9946</v>
      </c>
    </row>
    <row r="5163" spans="1:3" x14ac:dyDescent="0.25">
      <c r="A5163">
        <v>5622040250</v>
      </c>
      <c r="B5163" t="s">
        <v>3920</v>
      </c>
      <c r="C5163" t="s">
        <v>13089</v>
      </c>
    </row>
    <row r="5164" spans="1:3" x14ac:dyDescent="0.25">
      <c r="A5164">
        <v>5622040268</v>
      </c>
      <c r="B5164" t="s">
        <v>1391</v>
      </c>
      <c r="C5164" t="s">
        <v>9980</v>
      </c>
    </row>
    <row r="5165" spans="1:3" x14ac:dyDescent="0.25">
      <c r="A5165">
        <v>5622040276</v>
      </c>
      <c r="B5165" t="s">
        <v>1436</v>
      </c>
      <c r="C5165" t="s">
        <v>10041</v>
      </c>
    </row>
    <row r="5166" spans="1:3" x14ac:dyDescent="0.25">
      <c r="A5166">
        <v>5622040284</v>
      </c>
      <c r="B5166" t="s">
        <v>1240</v>
      </c>
      <c r="C5166" t="s">
        <v>9808</v>
      </c>
    </row>
    <row r="5167" spans="1:3" x14ac:dyDescent="0.25">
      <c r="A5167">
        <v>5622040300</v>
      </c>
      <c r="B5167" t="s">
        <v>3921</v>
      </c>
      <c r="C5167" t="s">
        <v>13090</v>
      </c>
    </row>
    <row r="5168" spans="1:3" x14ac:dyDescent="0.25">
      <c r="A5168">
        <v>5622040318</v>
      </c>
      <c r="B5168" t="s">
        <v>1145</v>
      </c>
      <c r="C5168" t="s">
        <v>9702</v>
      </c>
    </row>
    <row r="5169" spans="1:3" x14ac:dyDescent="0.25">
      <c r="A5169">
        <v>5622040326</v>
      </c>
      <c r="B5169" t="s">
        <v>1335</v>
      </c>
      <c r="C5169" t="s">
        <v>9914</v>
      </c>
    </row>
    <row r="5170" spans="1:3" x14ac:dyDescent="0.25">
      <c r="A5170">
        <v>5622040334</v>
      </c>
      <c r="B5170" t="s">
        <v>1411</v>
      </c>
      <c r="C5170" t="s">
        <v>10008</v>
      </c>
    </row>
    <row r="5171" spans="1:3" x14ac:dyDescent="0.25">
      <c r="A5171">
        <v>5622040342</v>
      </c>
      <c r="B5171" t="s">
        <v>1439</v>
      </c>
      <c r="C5171" t="s">
        <v>10044</v>
      </c>
    </row>
    <row r="5172" spans="1:3" x14ac:dyDescent="0.25">
      <c r="A5172">
        <v>5622040359</v>
      </c>
      <c r="B5172" t="s">
        <v>3922</v>
      </c>
      <c r="C5172" t="s">
        <v>13091</v>
      </c>
    </row>
    <row r="5173" spans="1:3" x14ac:dyDescent="0.25">
      <c r="A5173">
        <v>5622040367</v>
      </c>
      <c r="B5173" t="s">
        <v>1429</v>
      </c>
      <c r="C5173" t="s">
        <v>13092</v>
      </c>
    </row>
    <row r="5174" spans="1:3" x14ac:dyDescent="0.25">
      <c r="A5174">
        <v>5622040375</v>
      </c>
      <c r="B5174" t="s">
        <v>964</v>
      </c>
      <c r="C5174" t="s">
        <v>9493</v>
      </c>
    </row>
    <row r="5175" spans="1:3" x14ac:dyDescent="0.25">
      <c r="A5175">
        <v>5622040383</v>
      </c>
      <c r="B5175" t="s">
        <v>3923</v>
      </c>
      <c r="C5175" t="s">
        <v>13093</v>
      </c>
    </row>
    <row r="5176" spans="1:3" x14ac:dyDescent="0.25">
      <c r="A5176">
        <v>5622040391</v>
      </c>
      <c r="B5176" t="s">
        <v>3924</v>
      </c>
      <c r="C5176" t="s">
        <v>13094</v>
      </c>
    </row>
    <row r="5177" spans="1:3" x14ac:dyDescent="0.25">
      <c r="A5177">
        <v>5622040409</v>
      </c>
      <c r="B5177" t="s">
        <v>1407</v>
      </c>
      <c r="C5177" t="s">
        <v>10001</v>
      </c>
    </row>
    <row r="5178" spans="1:3" x14ac:dyDescent="0.25">
      <c r="A5178">
        <v>5622040417</v>
      </c>
      <c r="B5178" t="s">
        <v>3925</v>
      </c>
      <c r="C5178" t="s">
        <v>13095</v>
      </c>
    </row>
    <row r="5179" spans="1:3" x14ac:dyDescent="0.25">
      <c r="A5179">
        <v>5622040425</v>
      </c>
      <c r="B5179" t="s">
        <v>3926</v>
      </c>
      <c r="C5179" t="s">
        <v>13096</v>
      </c>
    </row>
    <row r="5180" spans="1:3" x14ac:dyDescent="0.25">
      <c r="A5180">
        <v>5622040433</v>
      </c>
      <c r="B5180" t="s">
        <v>1022</v>
      </c>
      <c r="C5180" t="s">
        <v>13097</v>
      </c>
    </row>
    <row r="5181" spans="1:3" x14ac:dyDescent="0.25">
      <c r="A5181">
        <v>5622040458</v>
      </c>
      <c r="B5181" t="s">
        <v>1536</v>
      </c>
      <c r="C5181" t="s">
        <v>13098</v>
      </c>
    </row>
    <row r="5182" spans="1:3" x14ac:dyDescent="0.25">
      <c r="A5182">
        <v>5622040466</v>
      </c>
      <c r="B5182" t="s">
        <v>1470</v>
      </c>
      <c r="C5182" t="s">
        <v>13099</v>
      </c>
    </row>
    <row r="5183" spans="1:3" x14ac:dyDescent="0.25">
      <c r="A5183">
        <v>5622040474</v>
      </c>
      <c r="B5183" t="s">
        <v>2238</v>
      </c>
      <c r="C5183" t="s">
        <v>10975</v>
      </c>
    </row>
    <row r="5184" spans="1:3" x14ac:dyDescent="0.25">
      <c r="A5184">
        <v>5622040482</v>
      </c>
      <c r="B5184" t="s">
        <v>1385</v>
      </c>
      <c r="C5184" t="s">
        <v>9971</v>
      </c>
    </row>
    <row r="5185" spans="1:3" x14ac:dyDescent="0.25">
      <c r="A5185">
        <v>5622040490</v>
      </c>
      <c r="B5185" t="s">
        <v>3927</v>
      </c>
      <c r="C5185" t="s">
        <v>13100</v>
      </c>
    </row>
    <row r="5186" spans="1:3" x14ac:dyDescent="0.25">
      <c r="A5186">
        <v>5622040508</v>
      </c>
      <c r="B5186" t="s">
        <v>3928</v>
      </c>
      <c r="C5186" t="s">
        <v>13101</v>
      </c>
    </row>
    <row r="5187" spans="1:3" x14ac:dyDescent="0.25">
      <c r="A5187">
        <v>5622040516</v>
      </c>
      <c r="B5187" t="s">
        <v>1051</v>
      </c>
      <c r="C5187" t="s">
        <v>13102</v>
      </c>
    </row>
    <row r="5188" spans="1:3" x14ac:dyDescent="0.25">
      <c r="A5188">
        <v>5622040524</v>
      </c>
      <c r="B5188" t="s">
        <v>3929</v>
      </c>
      <c r="C5188" t="s">
        <v>13103</v>
      </c>
    </row>
    <row r="5189" spans="1:3" x14ac:dyDescent="0.25">
      <c r="A5189">
        <v>5622040532</v>
      </c>
      <c r="B5189" t="s">
        <v>2640</v>
      </c>
      <c r="C5189" t="s">
        <v>13104</v>
      </c>
    </row>
    <row r="5190" spans="1:3" x14ac:dyDescent="0.25">
      <c r="A5190">
        <v>5622040540</v>
      </c>
      <c r="B5190" t="s">
        <v>3930</v>
      </c>
      <c r="C5190" t="s">
        <v>13105</v>
      </c>
    </row>
    <row r="5191" spans="1:3" x14ac:dyDescent="0.25">
      <c r="A5191">
        <v>5622040557</v>
      </c>
      <c r="B5191" t="s">
        <v>3931</v>
      </c>
      <c r="C5191" t="s">
        <v>13106</v>
      </c>
    </row>
    <row r="5192" spans="1:3" x14ac:dyDescent="0.25">
      <c r="A5192">
        <v>5622040565</v>
      </c>
      <c r="B5192" t="s">
        <v>3922</v>
      </c>
      <c r="C5192" t="s">
        <v>13107</v>
      </c>
    </row>
    <row r="5193" spans="1:3" x14ac:dyDescent="0.25">
      <c r="A5193">
        <v>5622040573</v>
      </c>
      <c r="B5193" t="s">
        <v>662</v>
      </c>
      <c r="C5193" t="s">
        <v>13108</v>
      </c>
    </row>
    <row r="5194" spans="1:3" x14ac:dyDescent="0.25">
      <c r="A5194">
        <v>5622040581</v>
      </c>
      <c r="B5194" t="s">
        <v>895</v>
      </c>
      <c r="C5194" t="s">
        <v>13109</v>
      </c>
    </row>
    <row r="5195" spans="1:3" x14ac:dyDescent="0.25">
      <c r="A5195">
        <v>5622040599</v>
      </c>
      <c r="B5195" t="s">
        <v>3932</v>
      </c>
      <c r="C5195" t="s">
        <v>13110</v>
      </c>
    </row>
    <row r="5196" spans="1:3" x14ac:dyDescent="0.25">
      <c r="A5196">
        <v>5622040607</v>
      </c>
      <c r="B5196" t="s">
        <v>1978</v>
      </c>
      <c r="C5196" t="s">
        <v>13111</v>
      </c>
    </row>
    <row r="5197" spans="1:3" x14ac:dyDescent="0.25">
      <c r="A5197">
        <v>5622040615</v>
      </c>
      <c r="B5197" t="s">
        <v>3933</v>
      </c>
      <c r="C5197" t="s">
        <v>13112</v>
      </c>
    </row>
    <row r="5198" spans="1:3" x14ac:dyDescent="0.25">
      <c r="A5198">
        <v>5622040623</v>
      </c>
      <c r="B5198" t="s">
        <v>3934</v>
      </c>
      <c r="C5198" t="s">
        <v>13113</v>
      </c>
    </row>
    <row r="5199" spans="1:3" x14ac:dyDescent="0.25">
      <c r="A5199">
        <v>5622040631</v>
      </c>
      <c r="B5199" t="s">
        <v>3935</v>
      </c>
      <c r="C5199" t="s">
        <v>13114</v>
      </c>
    </row>
    <row r="5200" spans="1:3" x14ac:dyDescent="0.25">
      <c r="A5200">
        <v>5622040649</v>
      </c>
      <c r="B5200" t="s">
        <v>3936</v>
      </c>
      <c r="C5200" t="s">
        <v>13115</v>
      </c>
    </row>
    <row r="5201" spans="1:3" x14ac:dyDescent="0.25">
      <c r="A5201">
        <v>5622040656</v>
      </c>
      <c r="B5201" t="s">
        <v>3937</v>
      </c>
      <c r="C5201" t="s">
        <v>13116</v>
      </c>
    </row>
    <row r="5202" spans="1:3" x14ac:dyDescent="0.25">
      <c r="A5202">
        <v>5622040664</v>
      </c>
      <c r="B5202" t="s">
        <v>2425</v>
      </c>
      <c r="C5202" t="s">
        <v>11889</v>
      </c>
    </row>
    <row r="5203" spans="1:3" x14ac:dyDescent="0.25">
      <c r="A5203">
        <v>5622040672</v>
      </c>
      <c r="B5203" t="s">
        <v>3938</v>
      </c>
      <c r="C5203" t="s">
        <v>13117</v>
      </c>
    </row>
    <row r="5204" spans="1:3" x14ac:dyDescent="0.25">
      <c r="A5204">
        <v>5622040680</v>
      </c>
      <c r="B5204" t="s">
        <v>1193</v>
      </c>
      <c r="C5204" t="s">
        <v>10140</v>
      </c>
    </row>
    <row r="5205" spans="1:3" x14ac:dyDescent="0.25">
      <c r="A5205">
        <v>5622040698</v>
      </c>
      <c r="B5205" t="s">
        <v>632</v>
      </c>
      <c r="C5205" t="s">
        <v>13118</v>
      </c>
    </row>
    <row r="5206" spans="1:3" x14ac:dyDescent="0.25">
      <c r="A5206">
        <v>5622048015</v>
      </c>
      <c r="B5206" t="s">
        <v>2176</v>
      </c>
      <c r="C5206" t="s">
        <v>13119</v>
      </c>
    </row>
    <row r="5207" spans="1:3" x14ac:dyDescent="0.25">
      <c r="A5207">
        <v>5622048023</v>
      </c>
      <c r="B5207" t="s">
        <v>3939</v>
      </c>
      <c r="C5207" t="s">
        <v>13120</v>
      </c>
    </row>
    <row r="5208" spans="1:3" x14ac:dyDescent="0.25">
      <c r="A5208">
        <v>5622048031</v>
      </c>
      <c r="B5208" t="s">
        <v>3940</v>
      </c>
      <c r="C5208" t="s">
        <v>4096</v>
      </c>
    </row>
    <row r="5209" spans="1:3" x14ac:dyDescent="0.25">
      <c r="A5209">
        <v>5622048049</v>
      </c>
      <c r="B5209" t="s">
        <v>2180</v>
      </c>
      <c r="C5209" t="s">
        <v>4096</v>
      </c>
    </row>
    <row r="5210" spans="1:3" x14ac:dyDescent="0.25">
      <c r="A5210">
        <v>5622048056</v>
      </c>
      <c r="B5210" t="s">
        <v>3941</v>
      </c>
      <c r="C5210" t="s">
        <v>13121</v>
      </c>
    </row>
    <row r="5211" spans="1:3" x14ac:dyDescent="0.25">
      <c r="A5211">
        <v>5622048064</v>
      </c>
      <c r="B5211" t="s">
        <v>3942</v>
      </c>
      <c r="C5211" t="s">
        <v>13122</v>
      </c>
    </row>
    <row r="5212" spans="1:3" x14ac:dyDescent="0.25">
      <c r="A5212">
        <v>5622048072</v>
      </c>
      <c r="B5212" t="s">
        <v>3323</v>
      </c>
      <c r="C5212" t="s">
        <v>13123</v>
      </c>
    </row>
    <row r="5213" spans="1:3" x14ac:dyDescent="0.25">
      <c r="A5213">
        <v>5622048080</v>
      </c>
      <c r="B5213" t="s">
        <v>3943</v>
      </c>
      <c r="C5213" t="s">
        <v>13124</v>
      </c>
    </row>
    <row r="5214" spans="1:3" x14ac:dyDescent="0.25">
      <c r="A5214">
        <v>5422300110</v>
      </c>
      <c r="B5214" t="s">
        <v>3944</v>
      </c>
      <c r="C5214" t="s">
        <v>13125</v>
      </c>
    </row>
    <row r="5215" spans="1:3" x14ac:dyDescent="0.25">
      <c r="A5215">
        <v>5422300268</v>
      </c>
      <c r="B5215" t="s">
        <v>3945</v>
      </c>
      <c r="C5215" t="s">
        <v>12203</v>
      </c>
    </row>
    <row r="5216" spans="1:3" x14ac:dyDescent="0.25">
      <c r="A5216">
        <v>5422300284</v>
      </c>
      <c r="B5216" t="s">
        <v>3946</v>
      </c>
      <c r="C5216" t="s">
        <v>13126</v>
      </c>
    </row>
    <row r="5217" spans="1:3" x14ac:dyDescent="0.25">
      <c r="A5217">
        <v>5422300318</v>
      </c>
      <c r="B5217" t="s">
        <v>3947</v>
      </c>
      <c r="C5217" t="s">
        <v>13127</v>
      </c>
    </row>
    <row r="5218" spans="1:3" x14ac:dyDescent="0.25">
      <c r="A5218">
        <v>5422300342</v>
      </c>
      <c r="B5218" t="s">
        <v>627</v>
      </c>
      <c r="C5218" t="s">
        <v>13128</v>
      </c>
    </row>
    <row r="5219" spans="1:3" x14ac:dyDescent="0.25">
      <c r="A5219">
        <v>5422300359</v>
      </c>
      <c r="B5219" t="s">
        <v>3948</v>
      </c>
      <c r="C5219" t="s">
        <v>13129</v>
      </c>
    </row>
    <row r="5220" spans="1:3" x14ac:dyDescent="0.25">
      <c r="A5220">
        <v>5422300367</v>
      </c>
      <c r="B5220" t="s">
        <v>956</v>
      </c>
      <c r="C5220" t="s">
        <v>13130</v>
      </c>
    </row>
    <row r="5221" spans="1:3" x14ac:dyDescent="0.25">
      <c r="A5221">
        <v>5422300375</v>
      </c>
      <c r="B5221" t="s">
        <v>2257</v>
      </c>
      <c r="C5221" t="s">
        <v>10994</v>
      </c>
    </row>
    <row r="5222" spans="1:3" x14ac:dyDescent="0.25">
      <c r="A5222">
        <v>5422300383</v>
      </c>
      <c r="B5222" t="s">
        <v>3949</v>
      </c>
      <c r="C5222" t="s">
        <v>13131</v>
      </c>
    </row>
    <row r="5223" spans="1:3" x14ac:dyDescent="0.25">
      <c r="A5223">
        <v>5422300409</v>
      </c>
      <c r="B5223" t="s">
        <v>3950</v>
      </c>
      <c r="C5223" t="s">
        <v>13132</v>
      </c>
    </row>
    <row r="5224" spans="1:3" x14ac:dyDescent="0.25">
      <c r="A5224">
        <v>5422300417</v>
      </c>
      <c r="B5224" t="s">
        <v>2281</v>
      </c>
      <c r="C5224" t="s">
        <v>11022</v>
      </c>
    </row>
    <row r="5225" spans="1:3" x14ac:dyDescent="0.25">
      <c r="A5225">
        <v>5422300425</v>
      </c>
      <c r="B5225" t="s">
        <v>2317</v>
      </c>
      <c r="C5225" t="s">
        <v>13133</v>
      </c>
    </row>
    <row r="5226" spans="1:3" x14ac:dyDescent="0.25">
      <c r="A5226">
        <v>5422300441</v>
      </c>
      <c r="B5226" t="s">
        <v>1025</v>
      </c>
      <c r="C5226" t="s">
        <v>13134</v>
      </c>
    </row>
    <row r="5227" spans="1:3" x14ac:dyDescent="0.25">
      <c r="A5227">
        <v>5522300184</v>
      </c>
      <c r="B5227" t="s">
        <v>3951</v>
      </c>
      <c r="C5227" t="s">
        <v>13135</v>
      </c>
    </row>
    <row r="5228" spans="1:3" x14ac:dyDescent="0.25">
      <c r="A5228">
        <v>5522300226</v>
      </c>
      <c r="B5228" t="s">
        <v>2262</v>
      </c>
      <c r="C5228" t="s">
        <v>11000</v>
      </c>
    </row>
    <row r="5229" spans="1:3" x14ac:dyDescent="0.25">
      <c r="A5229">
        <v>5522300234</v>
      </c>
      <c r="B5229" t="s">
        <v>3952</v>
      </c>
      <c r="C5229" t="s">
        <v>13136</v>
      </c>
    </row>
    <row r="5230" spans="1:3" x14ac:dyDescent="0.25">
      <c r="A5230">
        <v>5522300366</v>
      </c>
      <c r="B5230" t="s">
        <v>118</v>
      </c>
      <c r="C5230" t="s">
        <v>8621</v>
      </c>
    </row>
    <row r="5231" spans="1:3" x14ac:dyDescent="0.25">
      <c r="A5231">
        <v>5522300374</v>
      </c>
      <c r="B5231" t="s">
        <v>3953</v>
      </c>
      <c r="C5231" t="s">
        <v>13137</v>
      </c>
    </row>
    <row r="5232" spans="1:3" x14ac:dyDescent="0.25">
      <c r="A5232">
        <v>5522300382</v>
      </c>
      <c r="B5232" t="s">
        <v>2729</v>
      </c>
      <c r="C5232" t="s">
        <v>13138</v>
      </c>
    </row>
    <row r="5233" spans="1:3" x14ac:dyDescent="0.25">
      <c r="A5233">
        <v>5522300390</v>
      </c>
      <c r="B5233" t="s">
        <v>216</v>
      </c>
      <c r="C5233" t="s">
        <v>8717</v>
      </c>
    </row>
    <row r="5234" spans="1:3" x14ac:dyDescent="0.25">
      <c r="A5234">
        <v>5522300408</v>
      </c>
      <c r="B5234" t="s">
        <v>3954</v>
      </c>
      <c r="C5234" t="s">
        <v>13139</v>
      </c>
    </row>
    <row r="5235" spans="1:3" x14ac:dyDescent="0.25">
      <c r="A5235">
        <v>5522300416</v>
      </c>
      <c r="B5235" t="s">
        <v>3955</v>
      </c>
      <c r="C5235" t="s">
        <v>13140</v>
      </c>
    </row>
    <row r="5236" spans="1:3" x14ac:dyDescent="0.25">
      <c r="A5236">
        <v>5522300424</v>
      </c>
      <c r="B5236" t="s">
        <v>1455</v>
      </c>
      <c r="C5236" t="s">
        <v>13141</v>
      </c>
    </row>
    <row r="5237" spans="1:3" x14ac:dyDescent="0.25">
      <c r="A5237">
        <v>5522300432</v>
      </c>
      <c r="B5237" t="s">
        <v>346</v>
      </c>
      <c r="C5237" t="s">
        <v>8851</v>
      </c>
    </row>
    <row r="5238" spans="1:3" x14ac:dyDescent="0.25">
      <c r="A5238">
        <v>5522300457</v>
      </c>
      <c r="B5238" t="s">
        <v>3956</v>
      </c>
      <c r="C5238" t="s">
        <v>13142</v>
      </c>
    </row>
    <row r="5239" spans="1:3" x14ac:dyDescent="0.25">
      <c r="A5239">
        <v>5622300019</v>
      </c>
      <c r="B5239" t="s">
        <v>3957</v>
      </c>
      <c r="C5239" t="s">
        <v>13143</v>
      </c>
    </row>
    <row r="5240" spans="1:3" x14ac:dyDescent="0.25">
      <c r="A5240">
        <v>5622300035</v>
      </c>
      <c r="B5240" t="s">
        <v>3958</v>
      </c>
      <c r="C5240" t="s">
        <v>13144</v>
      </c>
    </row>
    <row r="5241" spans="1:3" x14ac:dyDescent="0.25">
      <c r="A5241">
        <v>5622300043</v>
      </c>
      <c r="B5241" t="s">
        <v>3959</v>
      </c>
      <c r="C5241" t="s">
        <v>2175</v>
      </c>
    </row>
    <row r="5242" spans="1:3" x14ac:dyDescent="0.25">
      <c r="A5242">
        <v>5622300050</v>
      </c>
      <c r="B5242" t="s">
        <v>2287</v>
      </c>
      <c r="C5242" t="s">
        <v>11027</v>
      </c>
    </row>
    <row r="5243" spans="1:3" x14ac:dyDescent="0.25">
      <c r="A5243">
        <v>5622300084</v>
      </c>
      <c r="B5243" t="s">
        <v>3960</v>
      </c>
      <c r="C5243" t="s">
        <v>13145</v>
      </c>
    </row>
    <row r="5244" spans="1:3" x14ac:dyDescent="0.25">
      <c r="A5244">
        <v>5622300092</v>
      </c>
      <c r="B5244" t="s">
        <v>3961</v>
      </c>
      <c r="C5244" t="s">
        <v>13146</v>
      </c>
    </row>
    <row r="5245" spans="1:3" x14ac:dyDescent="0.25">
      <c r="A5245">
        <v>5622300100</v>
      </c>
      <c r="B5245" t="s">
        <v>3962</v>
      </c>
      <c r="C5245" t="s">
        <v>13147</v>
      </c>
    </row>
    <row r="5246" spans="1:3" x14ac:dyDescent="0.25">
      <c r="A5246">
        <v>5622300126</v>
      </c>
      <c r="B5246" t="s">
        <v>3963</v>
      </c>
      <c r="C5246" t="s">
        <v>13148</v>
      </c>
    </row>
    <row r="5247" spans="1:3" x14ac:dyDescent="0.25">
      <c r="A5247">
        <v>5622300134</v>
      </c>
      <c r="B5247" t="s">
        <v>2808</v>
      </c>
      <c r="C5247" t="s">
        <v>10987</v>
      </c>
    </row>
    <row r="5248" spans="1:3" x14ac:dyDescent="0.25">
      <c r="A5248">
        <v>5622300159</v>
      </c>
      <c r="B5248" t="s">
        <v>3247</v>
      </c>
      <c r="C5248" t="s">
        <v>13149</v>
      </c>
    </row>
    <row r="5249" spans="1:3" x14ac:dyDescent="0.25">
      <c r="A5249">
        <v>5622300167</v>
      </c>
      <c r="B5249" t="s">
        <v>3964</v>
      </c>
      <c r="C5249" t="s">
        <v>13150</v>
      </c>
    </row>
    <row r="5250" spans="1:3" x14ac:dyDescent="0.25">
      <c r="A5250">
        <v>5622300175</v>
      </c>
      <c r="B5250" t="s">
        <v>119</v>
      </c>
      <c r="C5250" t="s">
        <v>8622</v>
      </c>
    </row>
    <row r="5251" spans="1:3" x14ac:dyDescent="0.25">
      <c r="A5251">
        <v>5622300183</v>
      </c>
      <c r="B5251" t="s">
        <v>1998</v>
      </c>
      <c r="C5251" t="s">
        <v>13151</v>
      </c>
    </row>
    <row r="5252" spans="1:3" x14ac:dyDescent="0.25">
      <c r="A5252">
        <v>5622300209</v>
      </c>
      <c r="B5252" t="s">
        <v>3965</v>
      </c>
      <c r="C5252" t="s">
        <v>4571</v>
      </c>
    </row>
    <row r="5253" spans="1:3" x14ac:dyDescent="0.25">
      <c r="A5253">
        <v>5122800188</v>
      </c>
      <c r="B5253" t="s">
        <v>3966</v>
      </c>
      <c r="C5253" t="s">
        <v>9588</v>
      </c>
    </row>
    <row r="5254" spans="1:3" x14ac:dyDescent="0.25">
      <c r="A5254">
        <v>5622040706</v>
      </c>
      <c r="B5254" t="s">
        <v>3967</v>
      </c>
      <c r="C5254" t="s">
        <v>13152</v>
      </c>
    </row>
    <row r="5255" spans="1:3" x14ac:dyDescent="0.25">
      <c r="A5255">
        <v>5622040714</v>
      </c>
      <c r="B5255" t="s">
        <v>3919</v>
      </c>
      <c r="C5255" t="s">
        <v>4048</v>
      </c>
    </row>
    <row r="5256" spans="1:3" x14ac:dyDescent="0.25">
      <c r="A5256">
        <v>5622040722</v>
      </c>
      <c r="B5256" t="s">
        <v>3968</v>
      </c>
      <c r="C5256" t="s">
        <v>13081</v>
      </c>
    </row>
    <row r="5257" spans="1:3" x14ac:dyDescent="0.25">
      <c r="A5257">
        <v>5622040730</v>
      </c>
      <c r="B5257" t="s">
        <v>3969</v>
      </c>
      <c r="C5257" t="s">
        <v>13153</v>
      </c>
    </row>
    <row r="5258" spans="1:3" x14ac:dyDescent="0.25">
      <c r="A5258">
        <v>5622040748</v>
      </c>
      <c r="B5258" t="s">
        <v>3970</v>
      </c>
      <c r="C5258" t="s">
        <v>13154</v>
      </c>
    </row>
    <row r="5259" spans="1:3" x14ac:dyDescent="0.25">
      <c r="A5259">
        <v>5622040763</v>
      </c>
      <c r="B5259" t="s">
        <v>3971</v>
      </c>
      <c r="C5259" t="s">
        <v>13155</v>
      </c>
    </row>
    <row r="5260" spans="1:3" x14ac:dyDescent="0.25">
      <c r="A5260">
        <v>5622040771</v>
      </c>
      <c r="B5260" t="s">
        <v>3972</v>
      </c>
      <c r="C5260" t="s">
        <v>13156</v>
      </c>
    </row>
    <row r="5261" spans="1:3" x14ac:dyDescent="0.25">
      <c r="A5261">
        <v>5622040789</v>
      </c>
      <c r="B5261" t="s">
        <v>164</v>
      </c>
      <c r="C5261" t="s">
        <v>3974</v>
      </c>
    </row>
    <row r="5262" spans="1:3" x14ac:dyDescent="0.25">
      <c r="A5262">
        <v>5622040797</v>
      </c>
      <c r="B5262" t="s">
        <v>3973</v>
      </c>
      <c r="C5262" t="s">
        <v>13157</v>
      </c>
    </row>
    <row r="5263" spans="1:3" x14ac:dyDescent="0.25">
      <c r="A5263">
        <v>5622040805</v>
      </c>
      <c r="B5263" t="s">
        <v>3974</v>
      </c>
      <c r="C5263" t="s">
        <v>6105</v>
      </c>
    </row>
    <row r="5264" spans="1:3" x14ac:dyDescent="0.25">
      <c r="A5264">
        <v>5622040813</v>
      </c>
      <c r="B5264" t="s">
        <v>3975</v>
      </c>
      <c r="C5264" t="s">
        <v>13158</v>
      </c>
    </row>
    <row r="5265" spans="1:3" x14ac:dyDescent="0.25">
      <c r="A5265">
        <v>5622040821</v>
      </c>
      <c r="B5265" t="s">
        <v>3976</v>
      </c>
      <c r="C5265" t="s">
        <v>13159</v>
      </c>
    </row>
    <row r="5266" spans="1:3" x14ac:dyDescent="0.25">
      <c r="A5266">
        <v>5622040839</v>
      </c>
      <c r="B5266" t="s">
        <v>3977</v>
      </c>
      <c r="C5266" t="s">
        <v>3974</v>
      </c>
    </row>
    <row r="5267" spans="1:3" x14ac:dyDescent="0.25">
      <c r="A5267">
        <v>5622040847</v>
      </c>
      <c r="B5267" t="s">
        <v>3978</v>
      </c>
      <c r="C5267" t="s">
        <v>13160</v>
      </c>
    </row>
    <row r="5268" spans="1:3" x14ac:dyDescent="0.25">
      <c r="A5268">
        <v>5622040854</v>
      </c>
      <c r="B5268" t="s">
        <v>3979</v>
      </c>
      <c r="C5268" t="s">
        <v>13081</v>
      </c>
    </row>
    <row r="5269" spans="1:3" x14ac:dyDescent="0.25">
      <c r="A5269">
        <v>5622040862</v>
      </c>
      <c r="B5269" t="s">
        <v>3980</v>
      </c>
      <c r="C5269" t="s">
        <v>13161</v>
      </c>
    </row>
    <row r="5270" spans="1:3" x14ac:dyDescent="0.25">
      <c r="A5270">
        <v>5622040870</v>
      </c>
      <c r="B5270" t="s">
        <v>3981</v>
      </c>
      <c r="C5270" t="s">
        <v>13162</v>
      </c>
    </row>
    <row r="5271" spans="1:3" x14ac:dyDescent="0.25">
      <c r="A5271">
        <v>5622040888</v>
      </c>
      <c r="B5271" t="s">
        <v>3982</v>
      </c>
      <c r="C5271" t="s">
        <v>13163</v>
      </c>
    </row>
    <row r="5272" spans="1:3" x14ac:dyDescent="0.25">
      <c r="A5272">
        <v>5622040896</v>
      </c>
      <c r="B5272" t="s">
        <v>2262</v>
      </c>
      <c r="C5272" t="s">
        <v>13164</v>
      </c>
    </row>
    <row r="5273" spans="1:3" x14ac:dyDescent="0.25">
      <c r="A5273">
        <v>5622040904</v>
      </c>
      <c r="B5273" t="s">
        <v>3983</v>
      </c>
      <c r="C5273" t="s">
        <v>8466</v>
      </c>
    </row>
    <row r="5274" spans="1:3" x14ac:dyDescent="0.25">
      <c r="A5274">
        <v>5622040912</v>
      </c>
      <c r="B5274" t="s">
        <v>3984</v>
      </c>
      <c r="C5274" t="s">
        <v>4585</v>
      </c>
    </row>
    <row r="5275" spans="1:3" x14ac:dyDescent="0.25">
      <c r="A5275">
        <v>5622040920</v>
      </c>
      <c r="B5275" t="s">
        <v>644</v>
      </c>
      <c r="C5275" t="s">
        <v>8848</v>
      </c>
    </row>
    <row r="5276" spans="1:3" x14ac:dyDescent="0.25">
      <c r="A5276">
        <v>5622040938</v>
      </c>
      <c r="B5276" t="s">
        <v>2628</v>
      </c>
      <c r="C5276" t="s">
        <v>13165</v>
      </c>
    </row>
    <row r="5277" spans="1:3" x14ac:dyDescent="0.25">
      <c r="A5277">
        <v>5622040946</v>
      </c>
      <c r="B5277" t="s">
        <v>1370</v>
      </c>
      <c r="C5277" t="s">
        <v>9956</v>
      </c>
    </row>
    <row r="5278" spans="1:3" x14ac:dyDescent="0.25">
      <c r="A5278">
        <v>5622040953</v>
      </c>
      <c r="B5278" t="s">
        <v>908</v>
      </c>
      <c r="C5278" t="s">
        <v>9429</v>
      </c>
    </row>
    <row r="5279" spans="1:3" x14ac:dyDescent="0.25">
      <c r="A5279">
        <v>5622040961</v>
      </c>
      <c r="B5279" t="s">
        <v>3985</v>
      </c>
      <c r="C5279" t="s">
        <v>13166</v>
      </c>
    </row>
    <row r="5280" spans="1:3" x14ac:dyDescent="0.25">
      <c r="A5280">
        <v>5622048098</v>
      </c>
      <c r="B5280" t="s">
        <v>3890</v>
      </c>
      <c r="C5280" t="s">
        <v>13167</v>
      </c>
    </row>
    <row r="5281" spans="1:3" x14ac:dyDescent="0.25">
      <c r="A5281">
        <v>5622048106</v>
      </c>
      <c r="B5281" t="s">
        <v>3986</v>
      </c>
      <c r="C5281" t="s">
        <v>13168</v>
      </c>
    </row>
    <row r="5282" spans="1:3" x14ac:dyDescent="0.25">
      <c r="A5282">
        <v>5622048114</v>
      </c>
      <c r="B5282" t="s">
        <v>3987</v>
      </c>
      <c r="C5282" t="s">
        <v>13169</v>
      </c>
    </row>
    <row r="5283" spans="1:3" x14ac:dyDescent="0.25">
      <c r="A5283">
        <v>5622048122</v>
      </c>
      <c r="B5283" t="s">
        <v>3988</v>
      </c>
      <c r="C5283" t="s">
        <v>13170</v>
      </c>
    </row>
    <row r="5284" spans="1:3" x14ac:dyDescent="0.25">
      <c r="A5284">
        <v>5622048130</v>
      </c>
      <c r="B5284" t="s">
        <v>3989</v>
      </c>
      <c r="C5284" t="s">
        <v>13171</v>
      </c>
    </row>
    <row r="5285" spans="1:3" x14ac:dyDescent="0.25">
      <c r="A5285">
        <v>5622048148</v>
      </c>
      <c r="B5285" t="s">
        <v>3990</v>
      </c>
      <c r="C5285" t="s">
        <v>13172</v>
      </c>
    </row>
    <row r="5286" spans="1:3" x14ac:dyDescent="0.25">
      <c r="A5286">
        <v>5622048155</v>
      </c>
      <c r="B5286" t="s">
        <v>774</v>
      </c>
      <c r="C5286" t="s">
        <v>3887</v>
      </c>
    </row>
    <row r="5287" spans="1:3" x14ac:dyDescent="0.25">
      <c r="A5287">
        <v>5622048163</v>
      </c>
      <c r="B5287" t="s">
        <v>3991</v>
      </c>
      <c r="C5287" t="s">
        <v>13173</v>
      </c>
    </row>
    <row r="5288" spans="1:3" x14ac:dyDescent="0.25">
      <c r="A5288">
        <v>5622048171</v>
      </c>
      <c r="B5288" t="s">
        <v>3992</v>
      </c>
      <c r="C5288" t="s">
        <v>13174</v>
      </c>
    </row>
    <row r="5289" spans="1:3" x14ac:dyDescent="0.25">
      <c r="A5289">
        <v>5622048189</v>
      </c>
      <c r="B5289" t="s">
        <v>3993</v>
      </c>
      <c r="C5289" t="s">
        <v>13175</v>
      </c>
    </row>
    <row r="5290" spans="1:3" x14ac:dyDescent="0.25">
      <c r="A5290">
        <v>5622048197</v>
      </c>
      <c r="B5290" t="s">
        <v>3994</v>
      </c>
      <c r="C5290" t="s">
        <v>13176</v>
      </c>
    </row>
    <row r="5291" spans="1:3" x14ac:dyDescent="0.25">
      <c r="A5291">
        <v>5622048205</v>
      </c>
      <c r="B5291" t="s">
        <v>3325</v>
      </c>
      <c r="C5291" t="s">
        <v>13177</v>
      </c>
    </row>
    <row r="5292" spans="1:3" x14ac:dyDescent="0.25">
      <c r="A5292">
        <v>5622048213</v>
      </c>
      <c r="B5292" t="s">
        <v>3995</v>
      </c>
      <c r="C5292" t="s">
        <v>13178</v>
      </c>
    </row>
    <row r="5293" spans="1:3" x14ac:dyDescent="0.25">
      <c r="A5293">
        <v>5622048221</v>
      </c>
      <c r="B5293" t="s">
        <v>3996</v>
      </c>
      <c r="C5293" t="s">
        <v>13179</v>
      </c>
    </row>
    <row r="5294" spans="1:3" x14ac:dyDescent="0.25">
      <c r="A5294">
        <v>5622048239</v>
      </c>
      <c r="B5294" t="s">
        <v>3353</v>
      </c>
      <c r="C5294" t="s">
        <v>13180</v>
      </c>
    </row>
    <row r="5295" spans="1:3" x14ac:dyDescent="0.25">
      <c r="A5295">
        <v>5622048247</v>
      </c>
      <c r="B5295" t="s">
        <v>3323</v>
      </c>
      <c r="C5295" t="s">
        <v>13181</v>
      </c>
    </row>
    <row r="5296" spans="1:3" x14ac:dyDescent="0.25">
      <c r="A5296">
        <v>5622048254</v>
      </c>
      <c r="B5296" t="s">
        <v>2161</v>
      </c>
      <c r="C5296" t="s">
        <v>13182</v>
      </c>
    </row>
    <row r="5297" spans="1:3" x14ac:dyDescent="0.25">
      <c r="A5297">
        <v>5622300217</v>
      </c>
      <c r="B5297" t="s">
        <v>3997</v>
      </c>
      <c r="C5297" t="s">
        <v>11001</v>
      </c>
    </row>
    <row r="5298" spans="1:3" x14ac:dyDescent="0.25">
      <c r="A5298">
        <v>5622300225</v>
      </c>
      <c r="B5298" t="s">
        <v>3998</v>
      </c>
      <c r="C5298" t="s">
        <v>13183</v>
      </c>
    </row>
    <row r="5299" spans="1:3" x14ac:dyDescent="0.25">
      <c r="A5299">
        <v>5622300233</v>
      </c>
      <c r="B5299" t="s">
        <v>3999</v>
      </c>
      <c r="C5299" t="s">
        <v>13184</v>
      </c>
    </row>
    <row r="5300" spans="1:3" x14ac:dyDescent="0.25">
      <c r="A5300">
        <v>5622300258</v>
      </c>
      <c r="B5300" t="s">
        <v>4000</v>
      </c>
      <c r="C5300" t="s">
        <v>13185</v>
      </c>
    </row>
    <row r="5301" spans="1:3" x14ac:dyDescent="0.25">
      <c r="A5301">
        <v>5622300266</v>
      </c>
      <c r="B5301" t="s">
        <v>4001</v>
      </c>
      <c r="C5301" t="s">
        <v>13186</v>
      </c>
    </row>
    <row r="5302" spans="1:3" x14ac:dyDescent="0.25">
      <c r="A5302">
        <v>5622300282</v>
      </c>
      <c r="B5302" t="s">
        <v>891</v>
      </c>
      <c r="C5302" t="s">
        <v>13187</v>
      </c>
    </row>
    <row r="5303" spans="1:3" x14ac:dyDescent="0.25">
      <c r="A5303">
        <v>5622300290</v>
      </c>
      <c r="B5303" t="s">
        <v>844</v>
      </c>
      <c r="C5303" t="s">
        <v>13188</v>
      </c>
    </row>
    <row r="5304" spans="1:3" x14ac:dyDescent="0.25">
      <c r="A5304">
        <v>5622300308</v>
      </c>
      <c r="B5304" t="s">
        <v>2005</v>
      </c>
      <c r="C5304" t="s">
        <v>13189</v>
      </c>
    </row>
    <row r="5305" spans="1:3" x14ac:dyDescent="0.25">
      <c r="A5305">
        <v>5622300316</v>
      </c>
      <c r="B5305" t="s">
        <v>2577</v>
      </c>
      <c r="C5305" t="s">
        <v>13190</v>
      </c>
    </row>
    <row r="5306" spans="1:3" x14ac:dyDescent="0.25">
      <c r="A5306">
        <v>5622300324</v>
      </c>
      <c r="B5306" t="s">
        <v>4002</v>
      </c>
      <c r="C5306" t="s">
        <v>13191</v>
      </c>
    </row>
    <row r="5307" spans="1:3" x14ac:dyDescent="0.25">
      <c r="A5307">
        <v>5622300332</v>
      </c>
      <c r="B5307" t="s">
        <v>1193</v>
      </c>
      <c r="C5307" t="s">
        <v>10996</v>
      </c>
    </row>
    <row r="5308" spans="1:3" x14ac:dyDescent="0.25">
      <c r="A5308">
        <v>5622795608</v>
      </c>
      <c r="B5308" t="s">
        <v>4003</v>
      </c>
      <c r="C5308" t="s">
        <v>13192</v>
      </c>
    </row>
    <row r="5309" spans="1:3" x14ac:dyDescent="0.25">
      <c r="A5309">
        <v>5622795616</v>
      </c>
      <c r="B5309" t="s">
        <v>4004</v>
      </c>
      <c r="C5309" t="s">
        <v>13193</v>
      </c>
    </row>
    <row r="5310" spans="1:3" x14ac:dyDescent="0.25">
      <c r="A5310">
        <v>5622795624</v>
      </c>
      <c r="B5310" t="s">
        <v>4005</v>
      </c>
      <c r="C5310" t="s">
        <v>13194</v>
      </c>
    </row>
    <row r="5311" spans="1:3" x14ac:dyDescent="0.25">
      <c r="A5311">
        <v>5622795632</v>
      </c>
      <c r="B5311" t="s">
        <v>2934</v>
      </c>
      <c r="C5311" t="s">
        <v>13195</v>
      </c>
    </row>
    <row r="5312" spans="1:3" x14ac:dyDescent="0.25">
      <c r="A5312">
        <v>5622795640</v>
      </c>
      <c r="B5312" t="s">
        <v>4006</v>
      </c>
      <c r="C5312" t="s">
        <v>13196</v>
      </c>
    </row>
    <row r="5313" spans="1:3" x14ac:dyDescent="0.25">
      <c r="A5313">
        <v>5622795657</v>
      </c>
      <c r="B5313" t="s">
        <v>4007</v>
      </c>
      <c r="C5313" t="s">
        <v>13197</v>
      </c>
    </row>
    <row r="5314" spans="1:3" x14ac:dyDescent="0.25">
      <c r="A5314">
        <v>5622795665</v>
      </c>
      <c r="B5314" t="s">
        <v>685</v>
      </c>
      <c r="C5314" t="s">
        <v>13198</v>
      </c>
    </row>
    <row r="5315" spans="1:3" x14ac:dyDescent="0.25">
      <c r="A5315">
        <v>5622795673</v>
      </c>
      <c r="B5315" t="s">
        <v>4008</v>
      </c>
      <c r="C5315" t="s">
        <v>13199</v>
      </c>
    </row>
    <row r="5316" spans="1:3" x14ac:dyDescent="0.25">
      <c r="A5316">
        <v>5622795681</v>
      </c>
      <c r="B5316" t="s">
        <v>4009</v>
      </c>
      <c r="C5316" t="s">
        <v>13200</v>
      </c>
    </row>
    <row r="5317" spans="1:3" x14ac:dyDescent="0.25">
      <c r="A5317">
        <v>5622795699</v>
      </c>
      <c r="B5317" t="s">
        <v>2828</v>
      </c>
      <c r="C5317" t="s">
        <v>13201</v>
      </c>
    </row>
    <row r="5318" spans="1:3" x14ac:dyDescent="0.25">
      <c r="A5318">
        <v>5622795707</v>
      </c>
      <c r="B5318" t="s">
        <v>4010</v>
      </c>
      <c r="C5318" t="s">
        <v>11117</v>
      </c>
    </row>
    <row r="5319" spans="1:3" x14ac:dyDescent="0.25">
      <c r="A5319">
        <v>5622795715</v>
      </c>
      <c r="B5319" t="s">
        <v>1296</v>
      </c>
      <c r="C5319" t="s">
        <v>9513</v>
      </c>
    </row>
    <row r="5320" spans="1:3" x14ac:dyDescent="0.25">
      <c r="A5320">
        <v>5622795723</v>
      </c>
      <c r="B5320" t="s">
        <v>2394</v>
      </c>
      <c r="C5320" t="s">
        <v>11156</v>
      </c>
    </row>
    <row r="5321" spans="1:3" x14ac:dyDescent="0.25">
      <c r="A5321">
        <v>5622795731</v>
      </c>
      <c r="B5321" t="s">
        <v>3785</v>
      </c>
      <c r="C5321" t="s">
        <v>13202</v>
      </c>
    </row>
    <row r="5322" spans="1:3" x14ac:dyDescent="0.25">
      <c r="A5322">
        <v>5622795749</v>
      </c>
      <c r="B5322" t="s">
        <v>4011</v>
      </c>
      <c r="C5322" t="s">
        <v>13203</v>
      </c>
    </row>
    <row r="5323" spans="1:3" x14ac:dyDescent="0.25">
      <c r="A5323">
        <v>5622795756</v>
      </c>
      <c r="B5323" t="s">
        <v>4012</v>
      </c>
      <c r="C5323" t="s">
        <v>13204</v>
      </c>
    </row>
    <row r="5324" spans="1:3" x14ac:dyDescent="0.25">
      <c r="A5324">
        <v>5622795764</v>
      </c>
      <c r="B5324" t="s">
        <v>4013</v>
      </c>
      <c r="C5324" t="s">
        <v>13205</v>
      </c>
    </row>
    <row r="5325" spans="1:3" x14ac:dyDescent="0.25">
      <c r="A5325">
        <v>5622795772</v>
      </c>
      <c r="B5325" t="s">
        <v>2936</v>
      </c>
      <c r="C5325" t="s">
        <v>11822</v>
      </c>
    </row>
    <row r="5326" spans="1:3" x14ac:dyDescent="0.25">
      <c r="A5326">
        <v>5622800407</v>
      </c>
      <c r="B5326" t="s">
        <v>4014</v>
      </c>
      <c r="C5326" t="s">
        <v>13206</v>
      </c>
    </row>
    <row r="5327" spans="1:3" x14ac:dyDescent="0.25">
      <c r="A5327">
        <v>5622800415</v>
      </c>
      <c r="B5327" t="s">
        <v>4015</v>
      </c>
      <c r="C5327" t="s">
        <v>13207</v>
      </c>
    </row>
    <row r="5328" spans="1:3" x14ac:dyDescent="0.25">
      <c r="A5328">
        <v>5622800423</v>
      </c>
      <c r="B5328" t="s">
        <v>4016</v>
      </c>
      <c r="C5328" t="s">
        <v>13208</v>
      </c>
    </row>
    <row r="5329" spans="1:3" x14ac:dyDescent="0.25">
      <c r="A5329">
        <v>5622800431</v>
      </c>
      <c r="B5329" t="s">
        <v>4017</v>
      </c>
      <c r="C5329" t="s">
        <v>13209</v>
      </c>
    </row>
    <row r="5330" spans="1:3" x14ac:dyDescent="0.25">
      <c r="A5330">
        <v>5622800449</v>
      </c>
      <c r="B5330" t="s">
        <v>4018</v>
      </c>
      <c r="C5330" t="s">
        <v>13210</v>
      </c>
    </row>
    <row r="5331" spans="1:3" x14ac:dyDescent="0.25">
      <c r="A5331">
        <v>5622800456</v>
      </c>
      <c r="B5331" t="s">
        <v>4019</v>
      </c>
      <c r="C5331" t="s">
        <v>11340</v>
      </c>
    </row>
    <row r="5332" spans="1:3" x14ac:dyDescent="0.25">
      <c r="A5332">
        <v>5622800464</v>
      </c>
      <c r="B5332" t="s">
        <v>4020</v>
      </c>
      <c r="C5332" t="s">
        <v>11340</v>
      </c>
    </row>
    <row r="5333" spans="1:3" x14ac:dyDescent="0.25">
      <c r="A5333">
        <v>5622800472</v>
      </c>
      <c r="B5333" t="s">
        <v>4021</v>
      </c>
      <c r="C5333" t="s">
        <v>13211</v>
      </c>
    </row>
    <row r="5334" spans="1:3" x14ac:dyDescent="0.25">
      <c r="A5334">
        <v>5622800480</v>
      </c>
      <c r="B5334" t="s">
        <v>4022</v>
      </c>
      <c r="C5334" t="s">
        <v>13212</v>
      </c>
    </row>
    <row r="5335" spans="1:3" x14ac:dyDescent="0.25">
      <c r="A5335">
        <v>5622800498</v>
      </c>
      <c r="B5335" t="s">
        <v>851</v>
      </c>
      <c r="C5335" t="s">
        <v>13213</v>
      </c>
    </row>
    <row r="5336" spans="1:3" x14ac:dyDescent="0.25">
      <c r="A5336">
        <v>5622800506</v>
      </c>
      <c r="B5336" t="s">
        <v>4023</v>
      </c>
      <c r="C5336" t="s">
        <v>13214</v>
      </c>
    </row>
    <row r="5337" spans="1:3" x14ac:dyDescent="0.25">
      <c r="A5337">
        <v>5622800514</v>
      </c>
      <c r="B5337" t="s">
        <v>2416</v>
      </c>
      <c r="C5337" t="s">
        <v>11186</v>
      </c>
    </row>
    <row r="5338" spans="1:3" x14ac:dyDescent="0.25">
      <c r="A5338">
        <v>5622800530</v>
      </c>
      <c r="B5338" t="s">
        <v>2363</v>
      </c>
      <c r="C5338" t="s">
        <v>11120</v>
      </c>
    </row>
    <row r="5339" spans="1:3" x14ac:dyDescent="0.25">
      <c r="A5339">
        <v>5622800548</v>
      </c>
      <c r="B5339" t="s">
        <v>2421</v>
      </c>
      <c r="C5339" t="s">
        <v>11196</v>
      </c>
    </row>
    <row r="5340" spans="1:3" x14ac:dyDescent="0.25">
      <c r="A5340">
        <v>5622800555</v>
      </c>
      <c r="B5340" t="s">
        <v>2580</v>
      </c>
      <c r="C5340" t="s">
        <v>11379</v>
      </c>
    </row>
    <row r="5341" spans="1:3" x14ac:dyDescent="0.25">
      <c r="A5341">
        <v>5622800563</v>
      </c>
      <c r="B5341" t="s">
        <v>2717</v>
      </c>
      <c r="C5341" t="s">
        <v>11562</v>
      </c>
    </row>
    <row r="5342" spans="1:3" x14ac:dyDescent="0.25">
      <c r="A5342">
        <v>5622808138</v>
      </c>
      <c r="B5342" t="s">
        <v>4024</v>
      </c>
      <c r="C5342" t="s">
        <v>13215</v>
      </c>
    </row>
    <row r="5343" spans="1:3" x14ac:dyDescent="0.25">
      <c r="A5343">
        <v>5622808146</v>
      </c>
      <c r="B5343" t="s">
        <v>4025</v>
      </c>
      <c r="C5343" t="s">
        <v>13216</v>
      </c>
    </row>
    <row r="5344" spans="1:3" x14ac:dyDescent="0.25">
      <c r="A5344">
        <v>5622808153</v>
      </c>
      <c r="B5344" t="s">
        <v>3883</v>
      </c>
      <c r="C5344" t="s">
        <v>13217</v>
      </c>
    </row>
    <row r="5345" spans="1:3" x14ac:dyDescent="0.25">
      <c r="A5345">
        <v>5622808161</v>
      </c>
      <c r="B5345" t="s">
        <v>4024</v>
      </c>
      <c r="C5345" t="s">
        <v>13218</v>
      </c>
    </row>
    <row r="5346" spans="1:3" x14ac:dyDescent="0.25">
      <c r="A5346">
        <v>5622808179</v>
      </c>
      <c r="B5346" t="s">
        <v>2159</v>
      </c>
      <c r="C5346" t="s">
        <v>13219</v>
      </c>
    </row>
    <row r="5347" spans="1:3" x14ac:dyDescent="0.25">
      <c r="A5347">
        <v>5622808187</v>
      </c>
      <c r="B5347" t="s">
        <v>4026</v>
      </c>
      <c r="C5347" t="s">
        <v>13220</v>
      </c>
    </row>
    <row r="5348" spans="1:3" x14ac:dyDescent="0.25">
      <c r="A5348">
        <v>5622808195</v>
      </c>
      <c r="B5348" t="s">
        <v>4027</v>
      </c>
      <c r="C5348" t="s">
        <v>13221</v>
      </c>
    </row>
    <row r="5349" spans="1:3" x14ac:dyDescent="0.25">
      <c r="A5349">
        <v>5622808203</v>
      </c>
      <c r="B5349" t="s">
        <v>4028</v>
      </c>
      <c r="C5349" t="s">
        <v>13222</v>
      </c>
    </row>
    <row r="5350" spans="1:3" x14ac:dyDescent="0.25">
      <c r="A5350">
        <v>5622808211</v>
      </c>
      <c r="B5350" t="s">
        <v>3321</v>
      </c>
      <c r="C5350" t="s">
        <v>13223</v>
      </c>
    </row>
    <row r="5351" spans="1:3" x14ac:dyDescent="0.25">
      <c r="A5351">
        <v>5622808229</v>
      </c>
      <c r="B5351" t="s">
        <v>4029</v>
      </c>
      <c r="C5351" t="s">
        <v>13224</v>
      </c>
    </row>
    <row r="5352" spans="1:3" x14ac:dyDescent="0.25">
      <c r="A5352">
        <v>5622808237</v>
      </c>
      <c r="B5352" t="s">
        <v>2088</v>
      </c>
      <c r="C5352" t="s">
        <v>13225</v>
      </c>
    </row>
    <row r="5353" spans="1:3" x14ac:dyDescent="0.25">
      <c r="A5353">
        <v>5622808245</v>
      </c>
      <c r="B5353" t="s">
        <v>4030</v>
      </c>
      <c r="C5353" t="s">
        <v>13226</v>
      </c>
    </row>
    <row r="5354" spans="1:3" x14ac:dyDescent="0.25">
      <c r="A5354">
        <v>5622808252</v>
      </c>
      <c r="B5354" t="s">
        <v>4031</v>
      </c>
      <c r="C5354" t="s">
        <v>13227</v>
      </c>
    </row>
    <row r="5355" spans="1:3" x14ac:dyDescent="0.25">
      <c r="A5355">
        <v>5622808260</v>
      </c>
      <c r="B5355" t="s">
        <v>3990</v>
      </c>
      <c r="C5355" t="s">
        <v>13228</v>
      </c>
    </row>
    <row r="5356" spans="1:3" x14ac:dyDescent="0.25">
      <c r="A5356">
        <v>5622808278</v>
      </c>
      <c r="B5356" t="s">
        <v>3885</v>
      </c>
      <c r="C5356" t="s">
        <v>13229</v>
      </c>
    </row>
    <row r="5357" spans="1:3" x14ac:dyDescent="0.25">
      <c r="A5357">
        <v>5622808286</v>
      </c>
      <c r="B5357" t="s">
        <v>3885</v>
      </c>
      <c r="C5357" t="s">
        <v>13230</v>
      </c>
    </row>
    <row r="5358" spans="1:3" x14ac:dyDescent="0.25">
      <c r="A5358">
        <v>5622808294</v>
      </c>
      <c r="B5358" t="s">
        <v>4032</v>
      </c>
      <c r="C5358" t="s">
        <v>13231</v>
      </c>
    </row>
    <row r="5359" spans="1:3" x14ac:dyDescent="0.25">
      <c r="A5359">
        <v>5622808302</v>
      </c>
      <c r="B5359" t="s">
        <v>4033</v>
      </c>
      <c r="C5359" t="s">
        <v>13232</v>
      </c>
    </row>
    <row r="5360" spans="1:3" x14ac:dyDescent="0.25">
      <c r="A5360">
        <v>5622808310</v>
      </c>
      <c r="B5360" t="s">
        <v>4034</v>
      </c>
      <c r="C5360" t="s">
        <v>13233</v>
      </c>
    </row>
    <row r="5361" spans="1:3" x14ac:dyDescent="0.25">
      <c r="A5361">
        <v>5622808328</v>
      </c>
      <c r="B5361" t="s">
        <v>4035</v>
      </c>
      <c r="C5361" t="s">
        <v>13234</v>
      </c>
    </row>
    <row r="5362" spans="1:3" x14ac:dyDescent="0.25">
      <c r="A5362">
        <v>5622808336</v>
      </c>
      <c r="B5362" t="s">
        <v>4036</v>
      </c>
      <c r="C5362" t="s">
        <v>13235</v>
      </c>
    </row>
    <row r="5363" spans="1:3" x14ac:dyDescent="0.25">
      <c r="A5363">
        <v>5622808344</v>
      </c>
      <c r="B5363" t="s">
        <v>3321</v>
      </c>
      <c r="C5363" t="s">
        <v>12327</v>
      </c>
    </row>
    <row r="5364" spans="1:3" x14ac:dyDescent="0.25">
      <c r="A5364">
        <v>5622809045</v>
      </c>
      <c r="B5364" t="s">
        <v>4037</v>
      </c>
      <c r="C5364" t="s">
        <v>13236</v>
      </c>
    </row>
    <row r="5365" spans="1:3" x14ac:dyDescent="0.25">
      <c r="A5365">
        <v>5622809052</v>
      </c>
      <c r="B5365" t="s">
        <v>4038</v>
      </c>
      <c r="C5365" t="s">
        <v>13237</v>
      </c>
    </row>
    <row r="5366" spans="1:3" x14ac:dyDescent="0.25">
      <c r="A5366">
        <v>5622809060</v>
      </c>
      <c r="B5366" t="s">
        <v>4039</v>
      </c>
      <c r="C5366" t="s">
        <v>13238</v>
      </c>
    </row>
    <row r="5367" spans="1:3" x14ac:dyDescent="0.25">
      <c r="A5367">
        <v>5622809078</v>
      </c>
      <c r="B5367" t="s">
        <v>4040</v>
      </c>
      <c r="C5367" t="s">
        <v>13239</v>
      </c>
    </row>
    <row r="5368" spans="1:3" x14ac:dyDescent="0.25">
      <c r="A5368">
        <v>5722040010</v>
      </c>
      <c r="B5368" t="s">
        <v>4041</v>
      </c>
      <c r="C5368" t="s">
        <v>2778</v>
      </c>
    </row>
    <row r="5369" spans="1:3" x14ac:dyDescent="0.25">
      <c r="A5369">
        <v>5722040028</v>
      </c>
      <c r="B5369" t="s">
        <v>4042</v>
      </c>
      <c r="C5369" t="s">
        <v>13240</v>
      </c>
    </row>
    <row r="5370" spans="1:3" x14ac:dyDescent="0.25">
      <c r="A5370">
        <v>5722040036</v>
      </c>
      <c r="B5370" t="s">
        <v>3885</v>
      </c>
      <c r="C5370" t="s">
        <v>10889</v>
      </c>
    </row>
    <row r="5371" spans="1:3" x14ac:dyDescent="0.25">
      <c r="A5371">
        <v>5722040044</v>
      </c>
      <c r="B5371" t="s">
        <v>4043</v>
      </c>
      <c r="C5371" t="s">
        <v>13241</v>
      </c>
    </row>
    <row r="5372" spans="1:3" x14ac:dyDescent="0.25">
      <c r="A5372">
        <v>5722040051</v>
      </c>
      <c r="B5372" t="s">
        <v>4044</v>
      </c>
      <c r="C5372" t="s">
        <v>13242</v>
      </c>
    </row>
    <row r="5373" spans="1:3" x14ac:dyDescent="0.25">
      <c r="A5373">
        <v>5722040069</v>
      </c>
      <c r="B5373" t="s">
        <v>4045</v>
      </c>
      <c r="C5373" t="s">
        <v>6409</v>
      </c>
    </row>
    <row r="5374" spans="1:3" x14ac:dyDescent="0.25">
      <c r="A5374">
        <v>5722040077</v>
      </c>
      <c r="B5374" t="s">
        <v>4046</v>
      </c>
      <c r="C5374" t="s">
        <v>13243</v>
      </c>
    </row>
    <row r="5375" spans="1:3" x14ac:dyDescent="0.25">
      <c r="A5375">
        <v>5722040093</v>
      </c>
      <c r="B5375" t="s">
        <v>4047</v>
      </c>
      <c r="C5375" t="s">
        <v>13244</v>
      </c>
    </row>
    <row r="5376" spans="1:3" x14ac:dyDescent="0.25">
      <c r="A5376">
        <v>5722040101</v>
      </c>
      <c r="B5376" t="s">
        <v>4048</v>
      </c>
      <c r="C5376" t="s">
        <v>3974</v>
      </c>
    </row>
    <row r="5377" spans="1:3" x14ac:dyDescent="0.25">
      <c r="A5377">
        <v>5722040119</v>
      </c>
      <c r="B5377" t="s">
        <v>4049</v>
      </c>
      <c r="C5377" t="s">
        <v>4049</v>
      </c>
    </row>
    <row r="5378" spans="1:3" x14ac:dyDescent="0.25">
      <c r="A5378">
        <v>5722040127</v>
      </c>
      <c r="B5378" t="s">
        <v>4050</v>
      </c>
      <c r="C5378" t="s">
        <v>3974</v>
      </c>
    </row>
    <row r="5379" spans="1:3" x14ac:dyDescent="0.25">
      <c r="A5379">
        <v>5722040135</v>
      </c>
      <c r="B5379" t="s">
        <v>4051</v>
      </c>
      <c r="C5379" t="s">
        <v>13245</v>
      </c>
    </row>
    <row r="5380" spans="1:3" x14ac:dyDescent="0.25">
      <c r="A5380">
        <v>5722040143</v>
      </c>
      <c r="B5380" t="s">
        <v>4052</v>
      </c>
      <c r="C5380" t="s">
        <v>13246</v>
      </c>
    </row>
    <row r="5381" spans="1:3" x14ac:dyDescent="0.25">
      <c r="A5381">
        <v>5722040150</v>
      </c>
      <c r="B5381" t="s">
        <v>3885</v>
      </c>
      <c r="C5381" t="s">
        <v>3356</v>
      </c>
    </row>
    <row r="5382" spans="1:3" x14ac:dyDescent="0.25">
      <c r="A5382">
        <v>5722040168</v>
      </c>
      <c r="B5382" t="s">
        <v>4053</v>
      </c>
      <c r="C5382" t="s">
        <v>13247</v>
      </c>
    </row>
    <row r="5383" spans="1:3" x14ac:dyDescent="0.25">
      <c r="A5383">
        <v>5722040176</v>
      </c>
      <c r="B5383" t="s">
        <v>4054</v>
      </c>
      <c r="C5383" t="s">
        <v>13248</v>
      </c>
    </row>
    <row r="5384" spans="1:3" x14ac:dyDescent="0.25">
      <c r="A5384">
        <v>5722040184</v>
      </c>
      <c r="B5384" t="s">
        <v>4055</v>
      </c>
      <c r="C5384" t="s">
        <v>13249</v>
      </c>
    </row>
    <row r="5385" spans="1:3" x14ac:dyDescent="0.25">
      <c r="A5385">
        <v>5722040192</v>
      </c>
      <c r="B5385" t="s">
        <v>4056</v>
      </c>
      <c r="C5385" t="s">
        <v>13250</v>
      </c>
    </row>
    <row r="5386" spans="1:3" x14ac:dyDescent="0.25">
      <c r="A5386">
        <v>5722040200</v>
      </c>
      <c r="B5386" t="s">
        <v>4057</v>
      </c>
      <c r="C5386" t="s">
        <v>13251</v>
      </c>
    </row>
    <row r="5387" spans="1:3" x14ac:dyDescent="0.25">
      <c r="A5387">
        <v>5722040218</v>
      </c>
      <c r="B5387" t="s">
        <v>4058</v>
      </c>
      <c r="C5387" t="s">
        <v>13252</v>
      </c>
    </row>
    <row r="5388" spans="1:3" x14ac:dyDescent="0.25">
      <c r="A5388">
        <v>5722040226</v>
      </c>
      <c r="B5388" t="s">
        <v>3372</v>
      </c>
      <c r="C5388" t="s">
        <v>6207</v>
      </c>
    </row>
    <row r="5389" spans="1:3" x14ac:dyDescent="0.25">
      <c r="A5389">
        <v>5722040234</v>
      </c>
      <c r="B5389" t="s">
        <v>355</v>
      </c>
      <c r="C5389" t="s">
        <v>8860</v>
      </c>
    </row>
    <row r="5390" spans="1:3" x14ac:dyDescent="0.25">
      <c r="A5390">
        <v>5722040242</v>
      </c>
      <c r="B5390" t="s">
        <v>1056</v>
      </c>
      <c r="C5390" t="s">
        <v>13253</v>
      </c>
    </row>
    <row r="5391" spans="1:3" x14ac:dyDescent="0.25">
      <c r="A5391">
        <v>5722040259</v>
      </c>
      <c r="B5391" t="s">
        <v>1011</v>
      </c>
      <c r="C5391" t="s">
        <v>9549</v>
      </c>
    </row>
    <row r="5392" spans="1:3" x14ac:dyDescent="0.25">
      <c r="A5392">
        <v>5722040267</v>
      </c>
      <c r="B5392" t="s">
        <v>1815</v>
      </c>
      <c r="C5392" t="s">
        <v>10486</v>
      </c>
    </row>
    <row r="5393" spans="1:3" x14ac:dyDescent="0.25">
      <c r="A5393">
        <v>5722040275</v>
      </c>
      <c r="B5393" t="s">
        <v>4059</v>
      </c>
      <c r="C5393" t="s">
        <v>13254</v>
      </c>
    </row>
    <row r="5394" spans="1:3" x14ac:dyDescent="0.25">
      <c r="A5394">
        <v>5722040283</v>
      </c>
      <c r="B5394" t="s">
        <v>1757</v>
      </c>
      <c r="C5394" t="s">
        <v>10419</v>
      </c>
    </row>
    <row r="5395" spans="1:3" x14ac:dyDescent="0.25">
      <c r="A5395">
        <v>5722040291</v>
      </c>
      <c r="B5395" t="s">
        <v>3769</v>
      </c>
      <c r="C5395" t="s">
        <v>13255</v>
      </c>
    </row>
    <row r="5396" spans="1:3" x14ac:dyDescent="0.25">
      <c r="A5396">
        <v>5722040309</v>
      </c>
      <c r="B5396" t="s">
        <v>1817</v>
      </c>
      <c r="C5396" t="s">
        <v>10488</v>
      </c>
    </row>
    <row r="5397" spans="1:3" x14ac:dyDescent="0.25">
      <c r="A5397">
        <v>5722040317</v>
      </c>
      <c r="B5397" t="s">
        <v>4060</v>
      </c>
      <c r="C5397" t="s">
        <v>13256</v>
      </c>
    </row>
    <row r="5398" spans="1:3" x14ac:dyDescent="0.25">
      <c r="A5398">
        <v>5722040325</v>
      </c>
      <c r="B5398" t="s">
        <v>4061</v>
      </c>
      <c r="C5398" t="s">
        <v>13257</v>
      </c>
    </row>
    <row r="5399" spans="1:3" x14ac:dyDescent="0.25">
      <c r="A5399">
        <v>5722040333</v>
      </c>
      <c r="B5399" t="s">
        <v>2106</v>
      </c>
      <c r="C5399" t="s">
        <v>10822</v>
      </c>
    </row>
    <row r="5400" spans="1:3" x14ac:dyDescent="0.25">
      <c r="A5400">
        <v>5722040341</v>
      </c>
      <c r="B5400" t="s">
        <v>1108</v>
      </c>
      <c r="C5400" t="s">
        <v>3515</v>
      </c>
    </row>
    <row r="5401" spans="1:3" x14ac:dyDescent="0.25">
      <c r="A5401">
        <v>5722040358</v>
      </c>
      <c r="B5401" t="s">
        <v>4062</v>
      </c>
      <c r="C5401" t="s">
        <v>13258</v>
      </c>
    </row>
    <row r="5402" spans="1:3" x14ac:dyDescent="0.25">
      <c r="A5402">
        <v>5722040366</v>
      </c>
      <c r="B5402" t="s">
        <v>4063</v>
      </c>
      <c r="C5402" t="s">
        <v>13259</v>
      </c>
    </row>
    <row r="5403" spans="1:3" x14ac:dyDescent="0.25">
      <c r="A5403">
        <v>5722040374</v>
      </c>
      <c r="B5403" t="s">
        <v>4064</v>
      </c>
      <c r="C5403" t="s">
        <v>13260</v>
      </c>
    </row>
    <row r="5404" spans="1:3" x14ac:dyDescent="0.25">
      <c r="A5404">
        <v>5722040382</v>
      </c>
      <c r="B5404" t="s">
        <v>4065</v>
      </c>
      <c r="C5404" t="s">
        <v>13261</v>
      </c>
    </row>
    <row r="5405" spans="1:3" x14ac:dyDescent="0.25">
      <c r="A5405">
        <v>5722040390</v>
      </c>
      <c r="B5405" t="s">
        <v>4066</v>
      </c>
      <c r="C5405" t="s">
        <v>13262</v>
      </c>
    </row>
    <row r="5406" spans="1:3" x14ac:dyDescent="0.25">
      <c r="A5406">
        <v>5722040408</v>
      </c>
      <c r="B5406" t="s">
        <v>3982</v>
      </c>
      <c r="C5406" t="s">
        <v>6326</v>
      </c>
    </row>
    <row r="5407" spans="1:3" x14ac:dyDescent="0.25">
      <c r="A5407">
        <v>5722040416</v>
      </c>
      <c r="B5407" t="s">
        <v>4067</v>
      </c>
      <c r="C5407" t="s">
        <v>13263</v>
      </c>
    </row>
    <row r="5408" spans="1:3" x14ac:dyDescent="0.25">
      <c r="A5408">
        <v>5722040424</v>
      </c>
      <c r="B5408" t="s">
        <v>3984</v>
      </c>
      <c r="C5408" t="s">
        <v>13067</v>
      </c>
    </row>
    <row r="5409" spans="1:3" x14ac:dyDescent="0.25">
      <c r="A5409">
        <v>5722040432</v>
      </c>
      <c r="B5409" t="s">
        <v>4068</v>
      </c>
      <c r="C5409" t="s">
        <v>13264</v>
      </c>
    </row>
    <row r="5410" spans="1:3" x14ac:dyDescent="0.25">
      <c r="A5410">
        <v>5722040440</v>
      </c>
      <c r="B5410" t="s">
        <v>2622</v>
      </c>
      <c r="C5410" t="s">
        <v>13265</v>
      </c>
    </row>
    <row r="5411" spans="1:3" x14ac:dyDescent="0.25">
      <c r="A5411">
        <v>5722040457</v>
      </c>
      <c r="B5411" t="s">
        <v>629</v>
      </c>
      <c r="C5411" t="s">
        <v>13266</v>
      </c>
    </row>
    <row r="5412" spans="1:3" x14ac:dyDescent="0.25">
      <c r="A5412">
        <v>5722040465</v>
      </c>
      <c r="B5412" t="s">
        <v>4069</v>
      </c>
      <c r="C5412" t="s">
        <v>13267</v>
      </c>
    </row>
    <row r="5413" spans="1:3" x14ac:dyDescent="0.25">
      <c r="A5413">
        <v>5722040473</v>
      </c>
      <c r="B5413" t="s">
        <v>4070</v>
      </c>
      <c r="C5413" t="s">
        <v>13268</v>
      </c>
    </row>
    <row r="5414" spans="1:3" x14ac:dyDescent="0.25">
      <c r="A5414">
        <v>5722040481</v>
      </c>
      <c r="B5414" t="s">
        <v>4071</v>
      </c>
      <c r="C5414" t="s">
        <v>13269</v>
      </c>
    </row>
    <row r="5415" spans="1:3" x14ac:dyDescent="0.25">
      <c r="A5415">
        <v>5722040499</v>
      </c>
      <c r="B5415" t="s">
        <v>4072</v>
      </c>
      <c r="C5415" t="s">
        <v>13270</v>
      </c>
    </row>
    <row r="5416" spans="1:3" x14ac:dyDescent="0.25">
      <c r="A5416">
        <v>5722040507</v>
      </c>
      <c r="B5416" t="s">
        <v>1714</v>
      </c>
      <c r="C5416" t="s">
        <v>10370</v>
      </c>
    </row>
    <row r="5417" spans="1:3" x14ac:dyDescent="0.25">
      <c r="A5417">
        <v>5722040515</v>
      </c>
      <c r="B5417" t="s">
        <v>2049</v>
      </c>
      <c r="C5417" t="s">
        <v>10756</v>
      </c>
    </row>
    <row r="5418" spans="1:3" x14ac:dyDescent="0.25">
      <c r="A5418">
        <v>5722040523</v>
      </c>
      <c r="B5418" t="s">
        <v>4073</v>
      </c>
      <c r="C5418" t="s">
        <v>13271</v>
      </c>
    </row>
    <row r="5419" spans="1:3" x14ac:dyDescent="0.25">
      <c r="A5419">
        <v>5722040531</v>
      </c>
      <c r="B5419" t="s">
        <v>940</v>
      </c>
      <c r="C5419" t="s">
        <v>13272</v>
      </c>
    </row>
    <row r="5420" spans="1:3" x14ac:dyDescent="0.25">
      <c r="A5420">
        <v>5722040549</v>
      </c>
      <c r="B5420" t="s">
        <v>4074</v>
      </c>
      <c r="C5420" t="s">
        <v>13273</v>
      </c>
    </row>
    <row r="5421" spans="1:3" x14ac:dyDescent="0.25">
      <c r="A5421">
        <v>5722040564</v>
      </c>
      <c r="B5421" t="s">
        <v>4075</v>
      </c>
      <c r="C5421" t="s">
        <v>13274</v>
      </c>
    </row>
    <row r="5422" spans="1:3" x14ac:dyDescent="0.25">
      <c r="A5422">
        <v>5722040572</v>
      </c>
      <c r="B5422" t="s">
        <v>1056</v>
      </c>
      <c r="C5422" t="s">
        <v>13275</v>
      </c>
    </row>
    <row r="5423" spans="1:3" x14ac:dyDescent="0.25">
      <c r="A5423">
        <v>5722040580</v>
      </c>
      <c r="B5423" t="s">
        <v>2067</v>
      </c>
      <c r="C5423" t="s">
        <v>13276</v>
      </c>
    </row>
    <row r="5424" spans="1:3" x14ac:dyDescent="0.25">
      <c r="A5424">
        <v>5722040598</v>
      </c>
      <c r="B5424" t="s">
        <v>4076</v>
      </c>
      <c r="C5424" t="s">
        <v>13277</v>
      </c>
    </row>
    <row r="5425" spans="1:3" x14ac:dyDescent="0.25">
      <c r="A5425">
        <v>5722040606</v>
      </c>
      <c r="B5425" t="s">
        <v>2515</v>
      </c>
      <c r="C5425" t="s">
        <v>13278</v>
      </c>
    </row>
    <row r="5426" spans="1:3" x14ac:dyDescent="0.25">
      <c r="A5426">
        <v>5722040614</v>
      </c>
      <c r="B5426" t="s">
        <v>4077</v>
      </c>
      <c r="C5426" t="s">
        <v>13279</v>
      </c>
    </row>
    <row r="5427" spans="1:3" x14ac:dyDescent="0.25">
      <c r="A5427">
        <v>5722040622</v>
      </c>
      <c r="B5427" t="s">
        <v>4078</v>
      </c>
      <c r="C5427" t="s">
        <v>13280</v>
      </c>
    </row>
    <row r="5428" spans="1:3" x14ac:dyDescent="0.25">
      <c r="A5428">
        <v>5722040630</v>
      </c>
      <c r="B5428" t="s">
        <v>4079</v>
      </c>
      <c r="C5428" t="s">
        <v>13281</v>
      </c>
    </row>
    <row r="5429" spans="1:3" x14ac:dyDescent="0.25">
      <c r="A5429">
        <v>5722040648</v>
      </c>
      <c r="B5429" t="s">
        <v>4080</v>
      </c>
      <c r="C5429" t="s">
        <v>13282</v>
      </c>
    </row>
    <row r="5430" spans="1:3" x14ac:dyDescent="0.25">
      <c r="A5430">
        <v>5722040655</v>
      </c>
      <c r="B5430" t="s">
        <v>4081</v>
      </c>
      <c r="C5430" t="s">
        <v>13085</v>
      </c>
    </row>
    <row r="5431" spans="1:3" x14ac:dyDescent="0.25">
      <c r="A5431">
        <v>5722040663</v>
      </c>
      <c r="B5431" t="s">
        <v>2566</v>
      </c>
      <c r="C5431" t="s">
        <v>13283</v>
      </c>
    </row>
    <row r="5432" spans="1:3" x14ac:dyDescent="0.25">
      <c r="A5432">
        <v>5722040671</v>
      </c>
      <c r="B5432" t="s">
        <v>906</v>
      </c>
      <c r="C5432" t="s">
        <v>13284</v>
      </c>
    </row>
    <row r="5433" spans="1:3" x14ac:dyDescent="0.25">
      <c r="A5433">
        <v>5722040689</v>
      </c>
      <c r="B5433" t="s">
        <v>2155</v>
      </c>
      <c r="C5433" t="s">
        <v>10851</v>
      </c>
    </row>
    <row r="5434" spans="1:3" x14ac:dyDescent="0.25">
      <c r="A5434">
        <v>5722040705</v>
      </c>
      <c r="B5434" t="s">
        <v>4082</v>
      </c>
      <c r="C5434" t="s">
        <v>13285</v>
      </c>
    </row>
    <row r="5435" spans="1:3" x14ac:dyDescent="0.25">
      <c r="A5435">
        <v>5722040713</v>
      </c>
      <c r="B5435" t="s">
        <v>121</v>
      </c>
      <c r="C5435" t="s">
        <v>13286</v>
      </c>
    </row>
    <row r="5436" spans="1:3" x14ac:dyDescent="0.25">
      <c r="A5436">
        <v>5722040721</v>
      </c>
      <c r="B5436" t="s">
        <v>4083</v>
      </c>
      <c r="C5436" t="s">
        <v>13287</v>
      </c>
    </row>
    <row r="5437" spans="1:3" x14ac:dyDescent="0.25">
      <c r="A5437">
        <v>5722048014</v>
      </c>
      <c r="B5437" t="s">
        <v>4084</v>
      </c>
      <c r="C5437" t="s">
        <v>13288</v>
      </c>
    </row>
    <row r="5438" spans="1:3" x14ac:dyDescent="0.25">
      <c r="A5438">
        <v>5722048022</v>
      </c>
      <c r="B5438" t="s">
        <v>2183</v>
      </c>
      <c r="C5438" t="s">
        <v>13289</v>
      </c>
    </row>
    <row r="5439" spans="1:3" x14ac:dyDescent="0.25">
      <c r="A5439">
        <v>5722048030</v>
      </c>
      <c r="B5439" t="s">
        <v>4085</v>
      </c>
      <c r="C5439" t="s">
        <v>5100</v>
      </c>
    </row>
    <row r="5440" spans="1:3" x14ac:dyDescent="0.25">
      <c r="A5440">
        <v>5722048048</v>
      </c>
      <c r="B5440" t="s">
        <v>2793</v>
      </c>
      <c r="C5440" t="s">
        <v>6389</v>
      </c>
    </row>
    <row r="5441" spans="1:3" x14ac:dyDescent="0.25">
      <c r="A5441">
        <v>5722048055</v>
      </c>
      <c r="B5441" t="s">
        <v>4086</v>
      </c>
      <c r="C5441" t="s">
        <v>3356</v>
      </c>
    </row>
    <row r="5442" spans="1:3" x14ac:dyDescent="0.25">
      <c r="A5442">
        <v>5722048063</v>
      </c>
      <c r="B5442" t="s">
        <v>4087</v>
      </c>
      <c r="C5442" t="s">
        <v>13290</v>
      </c>
    </row>
    <row r="5443" spans="1:3" x14ac:dyDescent="0.25">
      <c r="A5443">
        <v>5722048071</v>
      </c>
      <c r="B5443" t="s">
        <v>4088</v>
      </c>
      <c r="C5443" t="s">
        <v>2161</v>
      </c>
    </row>
    <row r="5444" spans="1:3" x14ac:dyDescent="0.25">
      <c r="A5444">
        <v>5722048089</v>
      </c>
      <c r="B5444" t="s">
        <v>3841</v>
      </c>
      <c r="C5444" t="s">
        <v>13291</v>
      </c>
    </row>
    <row r="5445" spans="1:3" x14ac:dyDescent="0.25">
      <c r="A5445">
        <v>5722048097</v>
      </c>
      <c r="B5445" t="s">
        <v>4089</v>
      </c>
      <c r="C5445" t="s">
        <v>13292</v>
      </c>
    </row>
    <row r="5446" spans="1:3" x14ac:dyDescent="0.25">
      <c r="A5446">
        <v>5722048105</v>
      </c>
      <c r="B5446" t="s">
        <v>4090</v>
      </c>
      <c r="C5446" t="s">
        <v>13293</v>
      </c>
    </row>
    <row r="5447" spans="1:3" x14ac:dyDescent="0.25">
      <c r="A5447">
        <v>5722048113</v>
      </c>
      <c r="B5447" t="s">
        <v>4091</v>
      </c>
      <c r="C5447" t="s">
        <v>13294</v>
      </c>
    </row>
    <row r="5448" spans="1:3" x14ac:dyDescent="0.25">
      <c r="A5448">
        <v>5722048121</v>
      </c>
      <c r="B5448" t="s">
        <v>4092</v>
      </c>
      <c r="C5448" t="s">
        <v>13295</v>
      </c>
    </row>
    <row r="5449" spans="1:3" x14ac:dyDescent="0.25">
      <c r="A5449">
        <v>5722048139</v>
      </c>
      <c r="B5449" t="s">
        <v>4093</v>
      </c>
      <c r="C5449" t="s">
        <v>13296</v>
      </c>
    </row>
    <row r="5450" spans="1:3" x14ac:dyDescent="0.25">
      <c r="A5450">
        <v>5722048147</v>
      </c>
      <c r="B5450" t="s">
        <v>4094</v>
      </c>
      <c r="C5450" t="s">
        <v>13297</v>
      </c>
    </row>
    <row r="5451" spans="1:3" x14ac:dyDescent="0.25">
      <c r="A5451">
        <v>5722048154</v>
      </c>
      <c r="B5451" t="s">
        <v>4095</v>
      </c>
      <c r="C5451" t="s">
        <v>6413</v>
      </c>
    </row>
    <row r="5452" spans="1:3" x14ac:dyDescent="0.25">
      <c r="A5452">
        <v>5722048162</v>
      </c>
      <c r="B5452" t="s">
        <v>4096</v>
      </c>
      <c r="C5452" t="s">
        <v>13298</v>
      </c>
    </row>
    <row r="5453" spans="1:3" x14ac:dyDescent="0.25">
      <c r="A5453">
        <v>5722048170</v>
      </c>
      <c r="B5453" t="s">
        <v>4097</v>
      </c>
      <c r="C5453" t="s">
        <v>13299</v>
      </c>
    </row>
    <row r="5454" spans="1:3" x14ac:dyDescent="0.25">
      <c r="A5454">
        <v>5722048188</v>
      </c>
      <c r="B5454" t="s">
        <v>4098</v>
      </c>
      <c r="C5454" t="s">
        <v>13300</v>
      </c>
    </row>
    <row r="5455" spans="1:3" x14ac:dyDescent="0.25">
      <c r="A5455">
        <v>5722048196</v>
      </c>
      <c r="B5455" t="s">
        <v>4099</v>
      </c>
      <c r="C5455" t="s">
        <v>13301</v>
      </c>
    </row>
    <row r="5456" spans="1:3" x14ac:dyDescent="0.25">
      <c r="A5456">
        <v>5722048204</v>
      </c>
      <c r="B5456" t="s">
        <v>4100</v>
      </c>
      <c r="C5456" t="s">
        <v>13302</v>
      </c>
    </row>
    <row r="5457" spans="1:3" x14ac:dyDescent="0.25">
      <c r="A5457">
        <v>5722048212</v>
      </c>
      <c r="B5457" t="s">
        <v>4101</v>
      </c>
      <c r="C5457" t="s">
        <v>13303</v>
      </c>
    </row>
    <row r="5458" spans="1:3" x14ac:dyDescent="0.25">
      <c r="A5458">
        <v>5722048220</v>
      </c>
      <c r="B5458" t="s">
        <v>4102</v>
      </c>
      <c r="C5458" t="s">
        <v>13304</v>
      </c>
    </row>
    <row r="5459" spans="1:3" x14ac:dyDescent="0.25">
      <c r="A5459">
        <v>5722049012</v>
      </c>
      <c r="B5459" t="s">
        <v>1747</v>
      </c>
      <c r="C5459" t="s">
        <v>10408</v>
      </c>
    </row>
    <row r="5460" spans="1:3" x14ac:dyDescent="0.25">
      <c r="A5460">
        <v>5722049020</v>
      </c>
      <c r="B5460" t="s">
        <v>3558</v>
      </c>
      <c r="C5460" t="s">
        <v>13305</v>
      </c>
    </row>
    <row r="5461" spans="1:3" x14ac:dyDescent="0.25">
      <c r="A5461">
        <v>5722049038</v>
      </c>
      <c r="B5461" t="s">
        <v>2180</v>
      </c>
      <c r="C5461" t="s">
        <v>13306</v>
      </c>
    </row>
    <row r="5462" spans="1:3" x14ac:dyDescent="0.25">
      <c r="A5462">
        <v>5722049046</v>
      </c>
      <c r="B5462" t="s">
        <v>1695</v>
      </c>
      <c r="C5462" t="s">
        <v>10347</v>
      </c>
    </row>
    <row r="5463" spans="1:3" x14ac:dyDescent="0.25">
      <c r="A5463">
        <v>5722300018</v>
      </c>
      <c r="B5463" t="s">
        <v>1065</v>
      </c>
      <c r="C5463" t="s">
        <v>11021</v>
      </c>
    </row>
    <row r="5464" spans="1:3" x14ac:dyDescent="0.25">
      <c r="A5464">
        <v>5722300034</v>
      </c>
      <c r="B5464" t="s">
        <v>4103</v>
      </c>
      <c r="C5464" t="s">
        <v>6098</v>
      </c>
    </row>
    <row r="5465" spans="1:3" x14ac:dyDescent="0.25">
      <c r="A5465">
        <v>5722300042</v>
      </c>
      <c r="B5465" t="s">
        <v>4104</v>
      </c>
      <c r="C5465" t="s">
        <v>12203</v>
      </c>
    </row>
    <row r="5466" spans="1:3" x14ac:dyDescent="0.25">
      <c r="A5466">
        <v>5722300059</v>
      </c>
      <c r="B5466" t="s">
        <v>4050</v>
      </c>
      <c r="C5466" t="s">
        <v>13081</v>
      </c>
    </row>
    <row r="5467" spans="1:3" x14ac:dyDescent="0.25">
      <c r="A5467">
        <v>5722300067</v>
      </c>
      <c r="B5467" t="s">
        <v>4105</v>
      </c>
      <c r="C5467" t="s">
        <v>13069</v>
      </c>
    </row>
    <row r="5468" spans="1:3" x14ac:dyDescent="0.25">
      <c r="A5468">
        <v>5722300083</v>
      </c>
      <c r="B5468" t="s">
        <v>4106</v>
      </c>
      <c r="C5468" t="s">
        <v>13307</v>
      </c>
    </row>
    <row r="5469" spans="1:3" x14ac:dyDescent="0.25">
      <c r="A5469">
        <v>5722300091</v>
      </c>
      <c r="B5469" t="s">
        <v>4107</v>
      </c>
      <c r="C5469" t="s">
        <v>13308</v>
      </c>
    </row>
    <row r="5470" spans="1:3" x14ac:dyDescent="0.25">
      <c r="A5470">
        <v>5722300109</v>
      </c>
      <c r="B5470" t="s">
        <v>4108</v>
      </c>
      <c r="C5470" t="s">
        <v>13309</v>
      </c>
    </row>
    <row r="5471" spans="1:3" x14ac:dyDescent="0.25">
      <c r="A5471">
        <v>5722300117</v>
      </c>
      <c r="B5471" t="s">
        <v>4109</v>
      </c>
      <c r="C5471" t="s">
        <v>13310</v>
      </c>
    </row>
    <row r="5472" spans="1:3" x14ac:dyDescent="0.25">
      <c r="A5472">
        <v>5722300125</v>
      </c>
      <c r="B5472" t="s">
        <v>3925</v>
      </c>
      <c r="C5472" t="s">
        <v>13311</v>
      </c>
    </row>
    <row r="5473" spans="1:3" x14ac:dyDescent="0.25">
      <c r="A5473">
        <v>5722300133</v>
      </c>
      <c r="B5473" t="s">
        <v>4110</v>
      </c>
      <c r="C5473" t="s">
        <v>13312</v>
      </c>
    </row>
    <row r="5474" spans="1:3" x14ac:dyDescent="0.25">
      <c r="A5474">
        <v>5722300141</v>
      </c>
      <c r="B5474" t="s">
        <v>3443</v>
      </c>
      <c r="C5474" t="s">
        <v>11521</v>
      </c>
    </row>
    <row r="5475" spans="1:3" x14ac:dyDescent="0.25">
      <c r="A5475">
        <v>5722300158</v>
      </c>
      <c r="B5475" t="s">
        <v>4111</v>
      </c>
      <c r="C5475" t="s">
        <v>13313</v>
      </c>
    </row>
    <row r="5476" spans="1:3" x14ac:dyDescent="0.25">
      <c r="A5476">
        <v>5722300166</v>
      </c>
      <c r="B5476" t="s">
        <v>687</v>
      </c>
      <c r="C5476" t="s">
        <v>9203</v>
      </c>
    </row>
    <row r="5477" spans="1:3" x14ac:dyDescent="0.25">
      <c r="A5477">
        <v>5722300174</v>
      </c>
      <c r="B5477" t="s">
        <v>3984</v>
      </c>
      <c r="C5477" t="s">
        <v>13314</v>
      </c>
    </row>
    <row r="5478" spans="1:3" x14ac:dyDescent="0.25">
      <c r="A5478">
        <v>5722300182</v>
      </c>
      <c r="B5478" t="s">
        <v>4112</v>
      </c>
      <c r="C5478" t="s">
        <v>13315</v>
      </c>
    </row>
    <row r="5479" spans="1:3" x14ac:dyDescent="0.25">
      <c r="A5479">
        <v>5722300190</v>
      </c>
      <c r="B5479" t="s">
        <v>2284</v>
      </c>
      <c r="C5479" t="s">
        <v>11025</v>
      </c>
    </row>
    <row r="5480" spans="1:3" x14ac:dyDescent="0.25">
      <c r="A5480">
        <v>5722300208</v>
      </c>
      <c r="B5480" t="s">
        <v>2301</v>
      </c>
      <c r="C5480" t="s">
        <v>11042</v>
      </c>
    </row>
    <row r="5481" spans="1:3" x14ac:dyDescent="0.25">
      <c r="A5481">
        <v>5722300216</v>
      </c>
      <c r="B5481" t="s">
        <v>771</v>
      </c>
      <c r="C5481" t="s">
        <v>8662</v>
      </c>
    </row>
    <row r="5482" spans="1:3" x14ac:dyDescent="0.25">
      <c r="A5482">
        <v>5722300224</v>
      </c>
      <c r="B5482" t="s">
        <v>906</v>
      </c>
      <c r="C5482" t="s">
        <v>9427</v>
      </c>
    </row>
    <row r="5483" spans="1:3" x14ac:dyDescent="0.25">
      <c r="A5483">
        <v>5722300232</v>
      </c>
      <c r="B5483" t="s">
        <v>1214</v>
      </c>
      <c r="C5483" t="s">
        <v>9775</v>
      </c>
    </row>
    <row r="5484" spans="1:3" x14ac:dyDescent="0.25">
      <c r="A5484">
        <v>5722300240</v>
      </c>
      <c r="B5484" t="s">
        <v>4113</v>
      </c>
      <c r="C5484" t="s">
        <v>13316</v>
      </c>
    </row>
    <row r="5485" spans="1:3" x14ac:dyDescent="0.25">
      <c r="A5485">
        <v>5722300257</v>
      </c>
      <c r="B5485" t="s">
        <v>3156</v>
      </c>
      <c r="C5485" t="s">
        <v>13317</v>
      </c>
    </row>
    <row r="5486" spans="1:3" x14ac:dyDescent="0.25">
      <c r="A5486">
        <v>5722300265</v>
      </c>
      <c r="B5486" t="s">
        <v>4114</v>
      </c>
      <c r="C5486" t="s">
        <v>13318</v>
      </c>
    </row>
    <row r="5487" spans="1:3" x14ac:dyDescent="0.25">
      <c r="A5487">
        <v>5722300273</v>
      </c>
      <c r="B5487" t="s">
        <v>4115</v>
      </c>
      <c r="C5487" t="s">
        <v>13319</v>
      </c>
    </row>
    <row r="5488" spans="1:3" x14ac:dyDescent="0.25">
      <c r="A5488">
        <v>5722300281</v>
      </c>
      <c r="B5488" t="s">
        <v>553</v>
      </c>
      <c r="C5488" t="s">
        <v>9060</v>
      </c>
    </row>
    <row r="5489" spans="1:3" x14ac:dyDescent="0.25">
      <c r="A5489">
        <v>5722300299</v>
      </c>
      <c r="B5489" t="s">
        <v>1049</v>
      </c>
      <c r="C5489" t="s">
        <v>9594</v>
      </c>
    </row>
    <row r="5490" spans="1:3" x14ac:dyDescent="0.25">
      <c r="A5490">
        <v>5722770021</v>
      </c>
      <c r="B5490" t="s">
        <v>4116</v>
      </c>
      <c r="C5490" t="s">
        <v>10136</v>
      </c>
    </row>
    <row r="5491" spans="1:3" x14ac:dyDescent="0.25">
      <c r="A5491">
        <v>5722770039</v>
      </c>
      <c r="B5491" t="s">
        <v>2523</v>
      </c>
      <c r="C5491" t="s">
        <v>13320</v>
      </c>
    </row>
    <row r="5492" spans="1:3" x14ac:dyDescent="0.25">
      <c r="A5492">
        <v>5722770047</v>
      </c>
      <c r="B5492" t="s">
        <v>4117</v>
      </c>
      <c r="C5492" t="s">
        <v>13321</v>
      </c>
    </row>
    <row r="5493" spans="1:3" x14ac:dyDescent="0.25">
      <c r="A5493">
        <v>5722770054</v>
      </c>
      <c r="B5493" t="s">
        <v>2374</v>
      </c>
      <c r="C5493" t="s">
        <v>13322</v>
      </c>
    </row>
    <row r="5494" spans="1:3" x14ac:dyDescent="0.25">
      <c r="A5494">
        <v>5722770062</v>
      </c>
      <c r="B5494" t="s">
        <v>4118</v>
      </c>
      <c r="C5494" t="s">
        <v>13323</v>
      </c>
    </row>
    <row r="5495" spans="1:3" x14ac:dyDescent="0.25">
      <c r="A5495">
        <v>5722770070</v>
      </c>
      <c r="B5495" t="s">
        <v>4119</v>
      </c>
      <c r="C5495" t="s">
        <v>13324</v>
      </c>
    </row>
    <row r="5496" spans="1:3" x14ac:dyDescent="0.25">
      <c r="A5496">
        <v>5722770088</v>
      </c>
      <c r="B5496" t="s">
        <v>865</v>
      </c>
      <c r="C5496" t="s">
        <v>13325</v>
      </c>
    </row>
    <row r="5497" spans="1:3" x14ac:dyDescent="0.25">
      <c r="A5497">
        <v>5722770096</v>
      </c>
      <c r="B5497" t="s">
        <v>3928</v>
      </c>
      <c r="C5497" t="s">
        <v>10585</v>
      </c>
    </row>
    <row r="5498" spans="1:3" x14ac:dyDescent="0.25">
      <c r="A5498">
        <v>5722770104</v>
      </c>
      <c r="B5498" t="s">
        <v>4120</v>
      </c>
      <c r="C5498" t="s">
        <v>13326</v>
      </c>
    </row>
    <row r="5499" spans="1:3" x14ac:dyDescent="0.25">
      <c r="A5499">
        <v>5722770112</v>
      </c>
      <c r="B5499" t="s">
        <v>1744</v>
      </c>
      <c r="C5499" t="s">
        <v>13327</v>
      </c>
    </row>
    <row r="5500" spans="1:3" x14ac:dyDescent="0.25">
      <c r="A5500">
        <v>5722770120</v>
      </c>
      <c r="B5500" t="s">
        <v>2374</v>
      </c>
      <c r="C5500" t="s">
        <v>13328</v>
      </c>
    </row>
    <row r="5501" spans="1:3" x14ac:dyDescent="0.25">
      <c r="A5501">
        <v>5722770146</v>
      </c>
      <c r="B5501" t="s">
        <v>4121</v>
      </c>
      <c r="C5501" t="s">
        <v>13329</v>
      </c>
    </row>
    <row r="5502" spans="1:3" x14ac:dyDescent="0.25">
      <c r="A5502">
        <v>5722770153</v>
      </c>
      <c r="B5502" t="s">
        <v>4122</v>
      </c>
      <c r="C5502" t="s">
        <v>13330</v>
      </c>
    </row>
    <row r="5503" spans="1:3" x14ac:dyDescent="0.25">
      <c r="A5503">
        <v>5722770161</v>
      </c>
      <c r="B5503" t="s">
        <v>202</v>
      </c>
      <c r="C5503" t="s">
        <v>13331</v>
      </c>
    </row>
    <row r="5504" spans="1:3" x14ac:dyDescent="0.25">
      <c r="A5504">
        <v>5722770179</v>
      </c>
      <c r="B5504" t="s">
        <v>1694</v>
      </c>
      <c r="C5504" t="s">
        <v>13332</v>
      </c>
    </row>
    <row r="5505" spans="1:3" x14ac:dyDescent="0.25">
      <c r="A5505">
        <v>5722770187</v>
      </c>
      <c r="B5505" t="s">
        <v>4123</v>
      </c>
      <c r="C5505" t="s">
        <v>13333</v>
      </c>
    </row>
    <row r="5506" spans="1:3" x14ac:dyDescent="0.25">
      <c r="A5506">
        <v>5722770195</v>
      </c>
      <c r="B5506" t="s">
        <v>4124</v>
      </c>
      <c r="C5506" t="s">
        <v>13334</v>
      </c>
    </row>
    <row r="5507" spans="1:3" x14ac:dyDescent="0.25">
      <c r="A5507">
        <v>5722770203</v>
      </c>
      <c r="B5507" t="s">
        <v>4125</v>
      </c>
      <c r="C5507" t="s">
        <v>13335</v>
      </c>
    </row>
    <row r="5508" spans="1:3" x14ac:dyDescent="0.25">
      <c r="A5508">
        <v>5722770211</v>
      </c>
      <c r="B5508" t="s">
        <v>2728</v>
      </c>
      <c r="C5508" t="s">
        <v>13336</v>
      </c>
    </row>
    <row r="5509" spans="1:3" x14ac:dyDescent="0.25">
      <c r="A5509">
        <v>5722770229</v>
      </c>
      <c r="B5509" t="s">
        <v>4126</v>
      </c>
      <c r="C5509" t="s">
        <v>13337</v>
      </c>
    </row>
    <row r="5510" spans="1:3" x14ac:dyDescent="0.25">
      <c r="A5510">
        <v>5722770237</v>
      </c>
      <c r="B5510" t="s">
        <v>4127</v>
      </c>
      <c r="C5510" t="s">
        <v>9896</v>
      </c>
    </row>
    <row r="5511" spans="1:3" x14ac:dyDescent="0.25">
      <c r="A5511">
        <v>5722770245</v>
      </c>
      <c r="B5511" t="s">
        <v>3785</v>
      </c>
      <c r="C5511" t="s">
        <v>13338</v>
      </c>
    </row>
    <row r="5512" spans="1:3" x14ac:dyDescent="0.25">
      <c r="A5512">
        <v>5722770252</v>
      </c>
      <c r="B5512" t="s">
        <v>4128</v>
      </c>
      <c r="C5512" t="s">
        <v>13339</v>
      </c>
    </row>
    <row r="5513" spans="1:3" x14ac:dyDescent="0.25">
      <c r="A5513">
        <v>5722770260</v>
      </c>
      <c r="B5513" t="s">
        <v>4129</v>
      </c>
      <c r="C5513" t="s">
        <v>13340</v>
      </c>
    </row>
    <row r="5514" spans="1:3" x14ac:dyDescent="0.25">
      <c r="A5514">
        <v>5722770278</v>
      </c>
      <c r="B5514" t="s">
        <v>4130</v>
      </c>
      <c r="C5514" t="s">
        <v>13341</v>
      </c>
    </row>
    <row r="5515" spans="1:3" x14ac:dyDescent="0.25">
      <c r="A5515">
        <v>5722770302</v>
      </c>
      <c r="B5515" t="s">
        <v>4131</v>
      </c>
      <c r="C5515" t="s">
        <v>13342</v>
      </c>
    </row>
    <row r="5516" spans="1:3" x14ac:dyDescent="0.25">
      <c r="A5516">
        <v>5722770310</v>
      </c>
      <c r="B5516" t="s">
        <v>4132</v>
      </c>
      <c r="C5516" t="s">
        <v>13343</v>
      </c>
    </row>
    <row r="5517" spans="1:3" x14ac:dyDescent="0.25">
      <c r="A5517">
        <v>5722770328</v>
      </c>
      <c r="B5517" t="s">
        <v>4133</v>
      </c>
      <c r="C5517" t="s">
        <v>13344</v>
      </c>
    </row>
    <row r="5518" spans="1:3" x14ac:dyDescent="0.25">
      <c r="A5518">
        <v>5722770336</v>
      </c>
      <c r="B5518" t="s">
        <v>3443</v>
      </c>
      <c r="C5518" t="s">
        <v>13345</v>
      </c>
    </row>
    <row r="5519" spans="1:3" x14ac:dyDescent="0.25">
      <c r="A5519">
        <v>5722770344</v>
      </c>
      <c r="B5519" t="s">
        <v>539</v>
      </c>
      <c r="C5519" t="s">
        <v>13346</v>
      </c>
    </row>
    <row r="5520" spans="1:3" x14ac:dyDescent="0.25">
      <c r="A5520">
        <v>5722770351</v>
      </c>
      <c r="B5520" t="s">
        <v>4134</v>
      </c>
      <c r="C5520" t="s">
        <v>13347</v>
      </c>
    </row>
    <row r="5521" spans="1:3" x14ac:dyDescent="0.25">
      <c r="A5521">
        <v>5722770369</v>
      </c>
      <c r="B5521" t="s">
        <v>4135</v>
      </c>
      <c r="C5521" t="s">
        <v>13348</v>
      </c>
    </row>
    <row r="5522" spans="1:3" x14ac:dyDescent="0.25">
      <c r="A5522">
        <v>5722770377</v>
      </c>
      <c r="B5522" t="s">
        <v>4136</v>
      </c>
      <c r="C5522" t="s">
        <v>13349</v>
      </c>
    </row>
    <row r="5523" spans="1:3" x14ac:dyDescent="0.25">
      <c r="A5523">
        <v>5722770385</v>
      </c>
      <c r="B5523" t="s">
        <v>443</v>
      </c>
      <c r="C5523" t="s">
        <v>13350</v>
      </c>
    </row>
    <row r="5524" spans="1:3" x14ac:dyDescent="0.25">
      <c r="A5524">
        <v>5722770393</v>
      </c>
      <c r="B5524" t="s">
        <v>4137</v>
      </c>
      <c r="C5524" t="s">
        <v>13351</v>
      </c>
    </row>
    <row r="5525" spans="1:3" x14ac:dyDescent="0.25">
      <c r="A5525">
        <v>5722770401</v>
      </c>
      <c r="B5525" t="s">
        <v>3784</v>
      </c>
      <c r="C5525" t="s">
        <v>12911</v>
      </c>
    </row>
    <row r="5526" spans="1:3" x14ac:dyDescent="0.25">
      <c r="A5526">
        <v>5722770419</v>
      </c>
      <c r="B5526" t="s">
        <v>4138</v>
      </c>
      <c r="C5526" t="s">
        <v>13352</v>
      </c>
    </row>
    <row r="5527" spans="1:3" x14ac:dyDescent="0.25">
      <c r="A5527">
        <v>5722770427</v>
      </c>
      <c r="B5527" t="s">
        <v>4139</v>
      </c>
      <c r="C5527" t="s">
        <v>13353</v>
      </c>
    </row>
    <row r="5528" spans="1:3" x14ac:dyDescent="0.25">
      <c r="A5528">
        <v>5722770443</v>
      </c>
      <c r="B5528" t="s">
        <v>4140</v>
      </c>
      <c r="C5528" t="s">
        <v>13354</v>
      </c>
    </row>
    <row r="5529" spans="1:3" x14ac:dyDescent="0.25">
      <c r="A5529">
        <v>5722770450</v>
      </c>
      <c r="B5529" t="s">
        <v>3390</v>
      </c>
      <c r="C5529" t="s">
        <v>663</v>
      </c>
    </row>
    <row r="5530" spans="1:3" x14ac:dyDescent="0.25">
      <c r="A5530">
        <v>5722770468</v>
      </c>
      <c r="B5530" t="s">
        <v>4141</v>
      </c>
      <c r="C5530" t="s">
        <v>13355</v>
      </c>
    </row>
    <row r="5531" spans="1:3" x14ac:dyDescent="0.25">
      <c r="A5531">
        <v>5722770492</v>
      </c>
      <c r="B5531" t="s">
        <v>4142</v>
      </c>
      <c r="C5531" t="s">
        <v>13356</v>
      </c>
    </row>
    <row r="5532" spans="1:3" x14ac:dyDescent="0.25">
      <c r="A5532">
        <v>5722770500</v>
      </c>
      <c r="B5532" t="s">
        <v>4143</v>
      </c>
      <c r="C5532" t="s">
        <v>13357</v>
      </c>
    </row>
    <row r="5533" spans="1:3" x14ac:dyDescent="0.25">
      <c r="A5533">
        <v>5722770518</v>
      </c>
      <c r="B5533" t="s">
        <v>4144</v>
      </c>
      <c r="C5533" t="s">
        <v>13358</v>
      </c>
    </row>
    <row r="5534" spans="1:3" x14ac:dyDescent="0.25">
      <c r="A5534">
        <v>5722770526</v>
      </c>
      <c r="B5534" t="s">
        <v>4145</v>
      </c>
      <c r="C5534" t="s">
        <v>13359</v>
      </c>
    </row>
    <row r="5535" spans="1:3" x14ac:dyDescent="0.25">
      <c r="A5535">
        <v>5722770534</v>
      </c>
      <c r="B5535" t="s">
        <v>4146</v>
      </c>
      <c r="C5535" t="s">
        <v>13360</v>
      </c>
    </row>
    <row r="5536" spans="1:3" x14ac:dyDescent="0.25">
      <c r="A5536">
        <v>5722770542</v>
      </c>
      <c r="B5536" t="s">
        <v>4147</v>
      </c>
      <c r="C5536" t="s">
        <v>13361</v>
      </c>
    </row>
    <row r="5537" spans="1:3" x14ac:dyDescent="0.25">
      <c r="A5537">
        <v>5722770559</v>
      </c>
      <c r="B5537" t="s">
        <v>4148</v>
      </c>
      <c r="C5537" t="s">
        <v>13362</v>
      </c>
    </row>
    <row r="5538" spans="1:3" x14ac:dyDescent="0.25">
      <c r="A5538">
        <v>5722770567</v>
      </c>
      <c r="B5538" t="s">
        <v>319</v>
      </c>
      <c r="C5538" t="s">
        <v>13363</v>
      </c>
    </row>
    <row r="5539" spans="1:3" x14ac:dyDescent="0.25">
      <c r="A5539">
        <v>5722770575</v>
      </c>
      <c r="B5539" t="s">
        <v>298</v>
      </c>
      <c r="C5539" t="s">
        <v>13364</v>
      </c>
    </row>
    <row r="5540" spans="1:3" x14ac:dyDescent="0.25">
      <c r="A5540">
        <v>5722770583</v>
      </c>
      <c r="B5540" t="s">
        <v>481</v>
      </c>
      <c r="C5540" t="s">
        <v>2953</v>
      </c>
    </row>
    <row r="5541" spans="1:3" x14ac:dyDescent="0.25">
      <c r="A5541">
        <v>5722770591</v>
      </c>
      <c r="B5541" t="s">
        <v>2346</v>
      </c>
      <c r="C5541" t="s">
        <v>13365</v>
      </c>
    </row>
    <row r="5542" spans="1:3" x14ac:dyDescent="0.25">
      <c r="A5542">
        <v>5722770609</v>
      </c>
      <c r="B5542" t="s">
        <v>4149</v>
      </c>
      <c r="C5542" t="s">
        <v>13366</v>
      </c>
    </row>
    <row r="5543" spans="1:3" x14ac:dyDescent="0.25">
      <c r="A5543">
        <v>5722770617</v>
      </c>
      <c r="B5543" t="s">
        <v>4150</v>
      </c>
      <c r="C5543" t="s">
        <v>13367</v>
      </c>
    </row>
    <row r="5544" spans="1:3" x14ac:dyDescent="0.25">
      <c r="A5544">
        <v>5722770633</v>
      </c>
      <c r="B5544" t="s">
        <v>3713</v>
      </c>
      <c r="C5544" t="s">
        <v>13368</v>
      </c>
    </row>
    <row r="5545" spans="1:3" x14ac:dyDescent="0.25">
      <c r="A5545">
        <v>5722770641</v>
      </c>
      <c r="B5545" t="s">
        <v>4151</v>
      </c>
      <c r="C5545" t="s">
        <v>13369</v>
      </c>
    </row>
    <row r="5546" spans="1:3" x14ac:dyDescent="0.25">
      <c r="A5546">
        <v>5722770658</v>
      </c>
      <c r="B5546" t="s">
        <v>4152</v>
      </c>
      <c r="C5546" t="s">
        <v>13370</v>
      </c>
    </row>
    <row r="5547" spans="1:3" x14ac:dyDescent="0.25">
      <c r="A5547">
        <v>5722770666</v>
      </c>
      <c r="B5547" t="s">
        <v>4153</v>
      </c>
      <c r="C5547" t="s">
        <v>13371</v>
      </c>
    </row>
    <row r="5548" spans="1:3" x14ac:dyDescent="0.25">
      <c r="A5548">
        <v>5722770674</v>
      </c>
      <c r="B5548" t="s">
        <v>4154</v>
      </c>
      <c r="C5548" t="s">
        <v>13372</v>
      </c>
    </row>
    <row r="5549" spans="1:3" x14ac:dyDescent="0.25">
      <c r="A5549">
        <v>5722770682</v>
      </c>
      <c r="B5549" t="s">
        <v>1945</v>
      </c>
      <c r="C5549" t="s">
        <v>13373</v>
      </c>
    </row>
    <row r="5550" spans="1:3" x14ac:dyDescent="0.25">
      <c r="A5550">
        <v>5722770708</v>
      </c>
      <c r="B5550" t="s">
        <v>4155</v>
      </c>
      <c r="C5550" t="s">
        <v>13374</v>
      </c>
    </row>
    <row r="5551" spans="1:3" x14ac:dyDescent="0.25">
      <c r="A5551">
        <v>5722770716</v>
      </c>
      <c r="B5551" t="s">
        <v>4156</v>
      </c>
      <c r="C5551" t="s">
        <v>13375</v>
      </c>
    </row>
    <row r="5552" spans="1:3" x14ac:dyDescent="0.25">
      <c r="A5552">
        <v>5722770724</v>
      </c>
      <c r="B5552" t="s">
        <v>2712</v>
      </c>
      <c r="C5552" t="s">
        <v>13376</v>
      </c>
    </row>
    <row r="5553" spans="1:3" x14ac:dyDescent="0.25">
      <c r="A5553">
        <v>5722770732</v>
      </c>
      <c r="B5553" t="s">
        <v>4157</v>
      </c>
      <c r="C5553" t="s">
        <v>13377</v>
      </c>
    </row>
    <row r="5554" spans="1:3" x14ac:dyDescent="0.25">
      <c r="A5554">
        <v>5722770740</v>
      </c>
      <c r="B5554" t="s">
        <v>2560</v>
      </c>
      <c r="C5554" t="s">
        <v>13378</v>
      </c>
    </row>
    <row r="5555" spans="1:3" x14ac:dyDescent="0.25">
      <c r="A5555">
        <v>5722770757</v>
      </c>
      <c r="B5555" t="s">
        <v>4158</v>
      </c>
      <c r="C5555" t="s">
        <v>13379</v>
      </c>
    </row>
    <row r="5556" spans="1:3" x14ac:dyDescent="0.25">
      <c r="A5556">
        <v>5722770765</v>
      </c>
      <c r="B5556" t="s">
        <v>4159</v>
      </c>
      <c r="C5556" t="s">
        <v>13380</v>
      </c>
    </row>
    <row r="5557" spans="1:3" x14ac:dyDescent="0.25">
      <c r="A5557">
        <v>5722770773</v>
      </c>
      <c r="B5557" t="s">
        <v>4160</v>
      </c>
      <c r="C5557" t="s">
        <v>13381</v>
      </c>
    </row>
    <row r="5558" spans="1:3" x14ac:dyDescent="0.25">
      <c r="A5558">
        <v>5722770781</v>
      </c>
      <c r="B5558" t="s">
        <v>3392</v>
      </c>
      <c r="C5558" t="s">
        <v>13382</v>
      </c>
    </row>
    <row r="5559" spans="1:3" x14ac:dyDescent="0.25">
      <c r="A5559">
        <v>5722770799</v>
      </c>
      <c r="B5559" t="s">
        <v>1050</v>
      </c>
      <c r="C5559" t="s">
        <v>13383</v>
      </c>
    </row>
    <row r="5560" spans="1:3" x14ac:dyDescent="0.25">
      <c r="A5560">
        <v>5722770807</v>
      </c>
      <c r="B5560" t="s">
        <v>4161</v>
      </c>
      <c r="C5560" t="s">
        <v>13384</v>
      </c>
    </row>
    <row r="5561" spans="1:3" x14ac:dyDescent="0.25">
      <c r="A5561">
        <v>5722770815</v>
      </c>
      <c r="B5561" t="s">
        <v>4162</v>
      </c>
      <c r="C5561" t="s">
        <v>13385</v>
      </c>
    </row>
    <row r="5562" spans="1:3" x14ac:dyDescent="0.25">
      <c r="A5562">
        <v>5722770823</v>
      </c>
      <c r="B5562" t="s">
        <v>4163</v>
      </c>
      <c r="C5562" t="s">
        <v>13386</v>
      </c>
    </row>
    <row r="5563" spans="1:3" x14ac:dyDescent="0.25">
      <c r="A5563">
        <v>5722770831</v>
      </c>
      <c r="B5563" t="s">
        <v>4164</v>
      </c>
      <c r="C5563" t="s">
        <v>13387</v>
      </c>
    </row>
    <row r="5564" spans="1:3" x14ac:dyDescent="0.25">
      <c r="A5564">
        <v>5722770849</v>
      </c>
      <c r="B5564" t="s">
        <v>2976</v>
      </c>
      <c r="C5564" t="s">
        <v>13388</v>
      </c>
    </row>
    <row r="5565" spans="1:3" x14ac:dyDescent="0.25">
      <c r="A5565">
        <v>5722770864</v>
      </c>
      <c r="B5565" t="s">
        <v>443</v>
      </c>
      <c r="C5565" t="s">
        <v>13389</v>
      </c>
    </row>
    <row r="5566" spans="1:3" x14ac:dyDescent="0.25">
      <c r="A5566">
        <v>5722770872</v>
      </c>
      <c r="B5566" t="s">
        <v>4165</v>
      </c>
      <c r="C5566" t="s">
        <v>13390</v>
      </c>
    </row>
    <row r="5567" spans="1:3" x14ac:dyDescent="0.25">
      <c r="A5567">
        <v>5722770898</v>
      </c>
      <c r="B5567" t="s">
        <v>4166</v>
      </c>
      <c r="C5567" t="s">
        <v>13391</v>
      </c>
    </row>
    <row r="5568" spans="1:3" x14ac:dyDescent="0.25">
      <c r="A5568">
        <v>5722770906</v>
      </c>
      <c r="B5568" t="s">
        <v>4167</v>
      </c>
      <c r="C5568" t="s">
        <v>13392</v>
      </c>
    </row>
    <row r="5569" spans="1:3" x14ac:dyDescent="0.25">
      <c r="A5569">
        <v>5722770922</v>
      </c>
      <c r="B5569" t="s">
        <v>4168</v>
      </c>
      <c r="C5569" t="s">
        <v>13393</v>
      </c>
    </row>
    <row r="5570" spans="1:3" x14ac:dyDescent="0.25">
      <c r="A5570">
        <v>5722770930</v>
      </c>
      <c r="B5570" t="s">
        <v>2579</v>
      </c>
      <c r="C5570" t="s">
        <v>13394</v>
      </c>
    </row>
    <row r="5571" spans="1:3" x14ac:dyDescent="0.25">
      <c r="A5571">
        <v>5722770948</v>
      </c>
      <c r="B5571" t="s">
        <v>4169</v>
      </c>
      <c r="C5571" t="s">
        <v>13395</v>
      </c>
    </row>
    <row r="5572" spans="1:3" x14ac:dyDescent="0.25">
      <c r="A5572">
        <v>5722770963</v>
      </c>
      <c r="B5572" t="s">
        <v>4170</v>
      </c>
      <c r="C5572" t="s">
        <v>13396</v>
      </c>
    </row>
    <row r="5573" spans="1:3" x14ac:dyDescent="0.25">
      <c r="A5573">
        <v>5722770997</v>
      </c>
      <c r="B5573" t="s">
        <v>4171</v>
      </c>
      <c r="C5573" t="s">
        <v>13397</v>
      </c>
    </row>
    <row r="5574" spans="1:3" x14ac:dyDescent="0.25">
      <c r="A5574">
        <v>5722771003</v>
      </c>
      <c r="B5574" t="s">
        <v>4172</v>
      </c>
      <c r="C5574" t="s">
        <v>13398</v>
      </c>
    </row>
    <row r="5575" spans="1:3" x14ac:dyDescent="0.25">
      <c r="A5575">
        <v>5722771011</v>
      </c>
      <c r="B5575" t="s">
        <v>4173</v>
      </c>
      <c r="C5575" t="s">
        <v>13399</v>
      </c>
    </row>
    <row r="5576" spans="1:3" x14ac:dyDescent="0.25">
      <c r="A5576">
        <v>5722771037</v>
      </c>
      <c r="B5576" t="s">
        <v>2303</v>
      </c>
      <c r="C5576" t="s">
        <v>13400</v>
      </c>
    </row>
    <row r="5577" spans="1:3" x14ac:dyDescent="0.25">
      <c r="A5577">
        <v>5722771052</v>
      </c>
      <c r="B5577" t="s">
        <v>4174</v>
      </c>
      <c r="C5577" t="s">
        <v>13401</v>
      </c>
    </row>
    <row r="5578" spans="1:3" x14ac:dyDescent="0.25">
      <c r="A5578">
        <v>5722771060</v>
      </c>
      <c r="B5578" t="s">
        <v>4175</v>
      </c>
      <c r="C5578" t="s">
        <v>13402</v>
      </c>
    </row>
    <row r="5579" spans="1:3" x14ac:dyDescent="0.25">
      <c r="A5579">
        <v>5722771078</v>
      </c>
      <c r="B5579" t="s">
        <v>4176</v>
      </c>
      <c r="C5579" t="s">
        <v>13403</v>
      </c>
    </row>
    <row r="5580" spans="1:3" x14ac:dyDescent="0.25">
      <c r="A5580">
        <v>5722771102</v>
      </c>
      <c r="B5580" t="s">
        <v>4177</v>
      </c>
      <c r="C5580" t="s">
        <v>13404</v>
      </c>
    </row>
    <row r="5581" spans="1:3" x14ac:dyDescent="0.25">
      <c r="A5581">
        <v>5722771110</v>
      </c>
      <c r="B5581" t="s">
        <v>1965</v>
      </c>
      <c r="C5581" t="s">
        <v>13405</v>
      </c>
    </row>
    <row r="5582" spans="1:3" x14ac:dyDescent="0.25">
      <c r="A5582">
        <v>5722771144</v>
      </c>
      <c r="B5582" t="s">
        <v>4178</v>
      </c>
      <c r="C5582" t="s">
        <v>13406</v>
      </c>
    </row>
    <row r="5583" spans="1:3" x14ac:dyDescent="0.25">
      <c r="A5583">
        <v>5722771151</v>
      </c>
      <c r="B5583" t="s">
        <v>4179</v>
      </c>
      <c r="C5583" t="s">
        <v>13407</v>
      </c>
    </row>
    <row r="5584" spans="1:3" x14ac:dyDescent="0.25">
      <c r="A5584">
        <v>5722771169</v>
      </c>
      <c r="B5584" t="s">
        <v>1415</v>
      </c>
      <c r="C5584" t="s">
        <v>13408</v>
      </c>
    </row>
    <row r="5585" spans="1:3" x14ac:dyDescent="0.25">
      <c r="A5585">
        <v>5722771177</v>
      </c>
      <c r="B5585" t="s">
        <v>4180</v>
      </c>
      <c r="C5585" t="s">
        <v>13409</v>
      </c>
    </row>
    <row r="5586" spans="1:3" x14ac:dyDescent="0.25">
      <c r="A5586">
        <v>5722771193</v>
      </c>
      <c r="B5586" t="s">
        <v>4016</v>
      </c>
      <c r="C5586" t="s">
        <v>13410</v>
      </c>
    </row>
    <row r="5587" spans="1:3" x14ac:dyDescent="0.25">
      <c r="A5587">
        <v>5722771243</v>
      </c>
      <c r="B5587" t="s">
        <v>515</v>
      </c>
      <c r="C5587" t="s">
        <v>13411</v>
      </c>
    </row>
    <row r="5588" spans="1:3" x14ac:dyDescent="0.25">
      <c r="A5588">
        <v>5722771268</v>
      </c>
      <c r="B5588" t="s">
        <v>2661</v>
      </c>
      <c r="C5588" t="s">
        <v>13412</v>
      </c>
    </row>
    <row r="5589" spans="1:3" x14ac:dyDescent="0.25">
      <c r="A5589">
        <v>5722771284</v>
      </c>
      <c r="B5589" t="s">
        <v>2491</v>
      </c>
      <c r="C5589" t="s">
        <v>13413</v>
      </c>
    </row>
    <row r="5590" spans="1:3" x14ac:dyDescent="0.25">
      <c r="A5590">
        <v>5722771292</v>
      </c>
      <c r="B5590" t="s">
        <v>4181</v>
      </c>
      <c r="C5590" t="s">
        <v>10544</v>
      </c>
    </row>
    <row r="5591" spans="1:3" x14ac:dyDescent="0.25">
      <c r="A5591">
        <v>5722771318</v>
      </c>
      <c r="B5591" t="s">
        <v>4182</v>
      </c>
      <c r="C5591" t="s">
        <v>13414</v>
      </c>
    </row>
    <row r="5592" spans="1:3" x14ac:dyDescent="0.25">
      <c r="A5592">
        <v>5722771326</v>
      </c>
      <c r="B5592" t="s">
        <v>4183</v>
      </c>
      <c r="C5592" t="s">
        <v>13415</v>
      </c>
    </row>
    <row r="5593" spans="1:3" x14ac:dyDescent="0.25">
      <c r="A5593">
        <v>5722771334</v>
      </c>
      <c r="B5593" t="s">
        <v>4184</v>
      </c>
      <c r="C5593" t="s">
        <v>13416</v>
      </c>
    </row>
    <row r="5594" spans="1:3" x14ac:dyDescent="0.25">
      <c r="A5594">
        <v>5722771342</v>
      </c>
      <c r="B5594" t="s">
        <v>4185</v>
      </c>
      <c r="C5594" t="s">
        <v>13417</v>
      </c>
    </row>
    <row r="5595" spans="1:3" x14ac:dyDescent="0.25">
      <c r="A5595">
        <v>5722771359</v>
      </c>
      <c r="B5595" t="s">
        <v>4186</v>
      </c>
      <c r="C5595" t="s">
        <v>13418</v>
      </c>
    </row>
    <row r="5596" spans="1:3" x14ac:dyDescent="0.25">
      <c r="A5596">
        <v>5722771367</v>
      </c>
      <c r="B5596" t="s">
        <v>4187</v>
      </c>
      <c r="C5596" t="s">
        <v>13419</v>
      </c>
    </row>
    <row r="5597" spans="1:3" x14ac:dyDescent="0.25">
      <c r="A5597">
        <v>5722771375</v>
      </c>
      <c r="B5597" t="s">
        <v>3422</v>
      </c>
      <c r="C5597" t="s">
        <v>13420</v>
      </c>
    </row>
    <row r="5598" spans="1:3" x14ac:dyDescent="0.25">
      <c r="A5598">
        <v>5722771391</v>
      </c>
      <c r="B5598" t="s">
        <v>4188</v>
      </c>
      <c r="C5598" t="s">
        <v>13421</v>
      </c>
    </row>
    <row r="5599" spans="1:3" x14ac:dyDescent="0.25">
      <c r="A5599">
        <v>5722771409</v>
      </c>
      <c r="B5599" t="s">
        <v>375</v>
      </c>
      <c r="C5599" t="s">
        <v>10019</v>
      </c>
    </row>
    <row r="5600" spans="1:3" x14ac:dyDescent="0.25">
      <c r="A5600">
        <v>5722771417</v>
      </c>
      <c r="B5600" t="s">
        <v>4189</v>
      </c>
      <c r="C5600" t="s">
        <v>13422</v>
      </c>
    </row>
    <row r="5601" spans="1:3" x14ac:dyDescent="0.25">
      <c r="A5601">
        <v>5722771425</v>
      </c>
      <c r="B5601" t="s">
        <v>2449</v>
      </c>
      <c r="C5601" t="s">
        <v>12871</v>
      </c>
    </row>
    <row r="5602" spans="1:3" x14ac:dyDescent="0.25">
      <c r="A5602">
        <v>5722771441</v>
      </c>
      <c r="B5602" t="s">
        <v>4190</v>
      </c>
      <c r="C5602" t="s">
        <v>12020</v>
      </c>
    </row>
    <row r="5603" spans="1:3" x14ac:dyDescent="0.25">
      <c r="A5603">
        <v>5722771458</v>
      </c>
      <c r="B5603" t="s">
        <v>2374</v>
      </c>
      <c r="C5603" t="s">
        <v>13423</v>
      </c>
    </row>
    <row r="5604" spans="1:3" x14ac:dyDescent="0.25">
      <c r="A5604">
        <v>5722771466</v>
      </c>
      <c r="B5604" t="s">
        <v>4191</v>
      </c>
      <c r="C5604" t="s">
        <v>13424</v>
      </c>
    </row>
    <row r="5605" spans="1:3" x14ac:dyDescent="0.25">
      <c r="A5605">
        <v>5722771482</v>
      </c>
      <c r="B5605" t="s">
        <v>4192</v>
      </c>
      <c r="C5605" t="s">
        <v>13425</v>
      </c>
    </row>
    <row r="5606" spans="1:3" x14ac:dyDescent="0.25">
      <c r="A5606">
        <v>5722771516</v>
      </c>
      <c r="B5606" t="s">
        <v>476</v>
      </c>
      <c r="C5606" t="s">
        <v>13426</v>
      </c>
    </row>
    <row r="5607" spans="1:3" x14ac:dyDescent="0.25">
      <c r="A5607">
        <v>5722771524</v>
      </c>
      <c r="B5607" t="s">
        <v>1533</v>
      </c>
      <c r="C5607" t="s">
        <v>13427</v>
      </c>
    </row>
    <row r="5608" spans="1:3" x14ac:dyDescent="0.25">
      <c r="A5608">
        <v>5722771532</v>
      </c>
      <c r="B5608" t="s">
        <v>898</v>
      </c>
      <c r="C5608" t="s">
        <v>11214</v>
      </c>
    </row>
    <row r="5609" spans="1:3" x14ac:dyDescent="0.25">
      <c r="A5609">
        <v>5722771540</v>
      </c>
      <c r="B5609" t="s">
        <v>4193</v>
      </c>
      <c r="C5609" t="s">
        <v>13428</v>
      </c>
    </row>
    <row r="5610" spans="1:3" x14ac:dyDescent="0.25">
      <c r="A5610">
        <v>5722771573</v>
      </c>
      <c r="B5610" t="s">
        <v>4194</v>
      </c>
      <c r="C5610" t="s">
        <v>13429</v>
      </c>
    </row>
    <row r="5611" spans="1:3" x14ac:dyDescent="0.25">
      <c r="A5611">
        <v>5722771581</v>
      </c>
      <c r="B5611" t="s">
        <v>4195</v>
      </c>
      <c r="C5611" t="s">
        <v>13430</v>
      </c>
    </row>
    <row r="5612" spans="1:3" x14ac:dyDescent="0.25">
      <c r="A5612">
        <v>5722771599</v>
      </c>
      <c r="B5612" t="s">
        <v>3400</v>
      </c>
      <c r="C5612" t="s">
        <v>13431</v>
      </c>
    </row>
    <row r="5613" spans="1:3" x14ac:dyDescent="0.25">
      <c r="A5613">
        <v>5722771607</v>
      </c>
      <c r="B5613" t="s">
        <v>683</v>
      </c>
      <c r="C5613" t="s">
        <v>13432</v>
      </c>
    </row>
    <row r="5614" spans="1:3" x14ac:dyDescent="0.25">
      <c r="A5614">
        <v>5722771615</v>
      </c>
      <c r="B5614" t="s">
        <v>4196</v>
      </c>
      <c r="C5614" t="s">
        <v>13433</v>
      </c>
    </row>
    <row r="5615" spans="1:3" x14ac:dyDescent="0.25">
      <c r="A5615">
        <v>5722771623</v>
      </c>
      <c r="B5615" t="s">
        <v>4197</v>
      </c>
      <c r="C5615" t="s">
        <v>13434</v>
      </c>
    </row>
    <row r="5616" spans="1:3" x14ac:dyDescent="0.25">
      <c r="A5616">
        <v>5722771631</v>
      </c>
      <c r="B5616" t="s">
        <v>4198</v>
      </c>
      <c r="C5616" t="s">
        <v>13435</v>
      </c>
    </row>
    <row r="5617" spans="1:3" x14ac:dyDescent="0.25">
      <c r="A5617">
        <v>5722771649</v>
      </c>
      <c r="B5617" t="s">
        <v>4199</v>
      </c>
      <c r="C5617" t="s">
        <v>13436</v>
      </c>
    </row>
    <row r="5618" spans="1:3" x14ac:dyDescent="0.25">
      <c r="A5618">
        <v>5722771656</v>
      </c>
      <c r="B5618" t="s">
        <v>4200</v>
      </c>
      <c r="C5618" t="s">
        <v>13437</v>
      </c>
    </row>
    <row r="5619" spans="1:3" x14ac:dyDescent="0.25">
      <c r="A5619">
        <v>5722780012</v>
      </c>
      <c r="B5619" t="s">
        <v>234</v>
      </c>
      <c r="C5619" t="s">
        <v>13438</v>
      </c>
    </row>
    <row r="5620" spans="1:3" x14ac:dyDescent="0.25">
      <c r="A5620">
        <v>5722780020</v>
      </c>
      <c r="B5620" t="s">
        <v>4201</v>
      </c>
      <c r="C5620" t="s">
        <v>13439</v>
      </c>
    </row>
    <row r="5621" spans="1:3" x14ac:dyDescent="0.25">
      <c r="A5621">
        <v>5722780046</v>
      </c>
      <c r="B5621" t="s">
        <v>538</v>
      </c>
      <c r="C5621" t="s">
        <v>13440</v>
      </c>
    </row>
    <row r="5622" spans="1:3" x14ac:dyDescent="0.25">
      <c r="A5622">
        <v>5722780079</v>
      </c>
      <c r="B5622" t="s">
        <v>4202</v>
      </c>
      <c r="C5622" t="s">
        <v>13441</v>
      </c>
    </row>
    <row r="5623" spans="1:3" x14ac:dyDescent="0.25">
      <c r="A5623">
        <v>5722780087</v>
      </c>
      <c r="B5623" t="s">
        <v>4203</v>
      </c>
      <c r="C5623" t="s">
        <v>13442</v>
      </c>
    </row>
    <row r="5624" spans="1:3" x14ac:dyDescent="0.25">
      <c r="A5624">
        <v>5722780095</v>
      </c>
      <c r="B5624" t="s">
        <v>4204</v>
      </c>
      <c r="C5624" t="s">
        <v>10517</v>
      </c>
    </row>
    <row r="5625" spans="1:3" x14ac:dyDescent="0.25">
      <c r="A5625">
        <v>5722780103</v>
      </c>
      <c r="B5625" t="s">
        <v>2224</v>
      </c>
      <c r="C5625" t="s">
        <v>13443</v>
      </c>
    </row>
    <row r="5626" spans="1:3" x14ac:dyDescent="0.25">
      <c r="A5626">
        <v>5722780111</v>
      </c>
      <c r="B5626" t="s">
        <v>4205</v>
      </c>
      <c r="C5626" t="s">
        <v>13444</v>
      </c>
    </row>
    <row r="5627" spans="1:3" x14ac:dyDescent="0.25">
      <c r="A5627">
        <v>5722780129</v>
      </c>
      <c r="B5627" t="s">
        <v>1425</v>
      </c>
      <c r="C5627" t="s">
        <v>13445</v>
      </c>
    </row>
    <row r="5628" spans="1:3" x14ac:dyDescent="0.25">
      <c r="A5628">
        <v>5722780137</v>
      </c>
      <c r="B5628" t="s">
        <v>865</v>
      </c>
      <c r="C5628" t="s">
        <v>13446</v>
      </c>
    </row>
    <row r="5629" spans="1:3" x14ac:dyDescent="0.25">
      <c r="A5629">
        <v>5722780145</v>
      </c>
      <c r="B5629" t="s">
        <v>4206</v>
      </c>
      <c r="C5629" t="s">
        <v>13447</v>
      </c>
    </row>
    <row r="5630" spans="1:3" x14ac:dyDescent="0.25">
      <c r="A5630">
        <v>5722780160</v>
      </c>
      <c r="B5630" t="s">
        <v>4207</v>
      </c>
      <c r="C5630" t="s">
        <v>13448</v>
      </c>
    </row>
    <row r="5631" spans="1:3" x14ac:dyDescent="0.25">
      <c r="A5631">
        <v>5722780186</v>
      </c>
      <c r="B5631" t="s">
        <v>4208</v>
      </c>
      <c r="C5631" t="s">
        <v>13449</v>
      </c>
    </row>
    <row r="5632" spans="1:3" x14ac:dyDescent="0.25">
      <c r="A5632">
        <v>5722780194</v>
      </c>
      <c r="B5632" t="s">
        <v>4209</v>
      </c>
      <c r="C5632" t="s">
        <v>12619</v>
      </c>
    </row>
    <row r="5633" spans="1:3" x14ac:dyDescent="0.25">
      <c r="A5633">
        <v>5722780202</v>
      </c>
      <c r="B5633" t="s">
        <v>525</v>
      </c>
      <c r="C5633" t="s">
        <v>13450</v>
      </c>
    </row>
    <row r="5634" spans="1:3" x14ac:dyDescent="0.25">
      <c r="A5634">
        <v>5722780228</v>
      </c>
      <c r="B5634" t="s">
        <v>4210</v>
      </c>
      <c r="C5634" t="s">
        <v>13451</v>
      </c>
    </row>
    <row r="5635" spans="1:3" x14ac:dyDescent="0.25">
      <c r="A5635">
        <v>5722780236</v>
      </c>
      <c r="B5635" t="s">
        <v>3480</v>
      </c>
      <c r="C5635" t="s">
        <v>13452</v>
      </c>
    </row>
    <row r="5636" spans="1:3" x14ac:dyDescent="0.25">
      <c r="A5636">
        <v>5722780244</v>
      </c>
      <c r="B5636" t="s">
        <v>4211</v>
      </c>
      <c r="C5636" t="s">
        <v>13453</v>
      </c>
    </row>
    <row r="5637" spans="1:3" x14ac:dyDescent="0.25">
      <c r="A5637">
        <v>5722780251</v>
      </c>
      <c r="B5637" t="s">
        <v>4212</v>
      </c>
      <c r="C5637" t="s">
        <v>13454</v>
      </c>
    </row>
    <row r="5638" spans="1:3" x14ac:dyDescent="0.25">
      <c r="A5638">
        <v>5722780269</v>
      </c>
      <c r="B5638" t="s">
        <v>4213</v>
      </c>
      <c r="C5638" t="s">
        <v>13455</v>
      </c>
    </row>
    <row r="5639" spans="1:3" x14ac:dyDescent="0.25">
      <c r="A5639">
        <v>5722780293</v>
      </c>
      <c r="B5639" t="s">
        <v>653</v>
      </c>
      <c r="C5639" t="s">
        <v>7775</v>
      </c>
    </row>
    <row r="5640" spans="1:3" x14ac:dyDescent="0.25">
      <c r="A5640">
        <v>5722780301</v>
      </c>
      <c r="B5640" t="s">
        <v>877</v>
      </c>
      <c r="C5640" t="s">
        <v>9468</v>
      </c>
    </row>
    <row r="5641" spans="1:3" x14ac:dyDescent="0.25">
      <c r="A5641">
        <v>5722780319</v>
      </c>
      <c r="B5641" t="s">
        <v>4214</v>
      </c>
      <c r="C5641" t="s">
        <v>13456</v>
      </c>
    </row>
    <row r="5642" spans="1:3" x14ac:dyDescent="0.25">
      <c r="A5642">
        <v>5722780327</v>
      </c>
      <c r="B5642" t="s">
        <v>4215</v>
      </c>
      <c r="C5642" t="s">
        <v>13457</v>
      </c>
    </row>
    <row r="5643" spans="1:3" x14ac:dyDescent="0.25">
      <c r="A5643">
        <v>5722780343</v>
      </c>
      <c r="B5643" t="s">
        <v>4216</v>
      </c>
      <c r="C5643" t="s">
        <v>13458</v>
      </c>
    </row>
    <row r="5644" spans="1:3" x14ac:dyDescent="0.25">
      <c r="A5644">
        <v>5722780350</v>
      </c>
      <c r="B5644" t="s">
        <v>4217</v>
      </c>
      <c r="C5644" t="s">
        <v>13459</v>
      </c>
    </row>
    <row r="5645" spans="1:3" x14ac:dyDescent="0.25">
      <c r="A5645">
        <v>5722780368</v>
      </c>
      <c r="B5645" t="s">
        <v>4218</v>
      </c>
      <c r="C5645" t="s">
        <v>13460</v>
      </c>
    </row>
    <row r="5646" spans="1:3" x14ac:dyDescent="0.25">
      <c r="A5646">
        <v>5722780400</v>
      </c>
      <c r="B5646" t="s">
        <v>4219</v>
      </c>
      <c r="C5646" t="s">
        <v>13461</v>
      </c>
    </row>
    <row r="5647" spans="1:3" x14ac:dyDescent="0.25">
      <c r="A5647">
        <v>5722780418</v>
      </c>
      <c r="B5647" t="s">
        <v>4220</v>
      </c>
      <c r="C5647" t="s">
        <v>13462</v>
      </c>
    </row>
    <row r="5648" spans="1:3" x14ac:dyDescent="0.25">
      <c r="A5648">
        <v>5722780442</v>
      </c>
      <c r="B5648" t="s">
        <v>4221</v>
      </c>
      <c r="C5648" t="s">
        <v>13463</v>
      </c>
    </row>
    <row r="5649" spans="1:3" x14ac:dyDescent="0.25">
      <c r="A5649">
        <v>5722780475</v>
      </c>
      <c r="B5649" t="s">
        <v>3540</v>
      </c>
      <c r="C5649" t="s">
        <v>13464</v>
      </c>
    </row>
    <row r="5650" spans="1:3" x14ac:dyDescent="0.25">
      <c r="A5650">
        <v>5722780517</v>
      </c>
      <c r="B5650" t="s">
        <v>517</v>
      </c>
      <c r="C5650" t="s">
        <v>13465</v>
      </c>
    </row>
    <row r="5651" spans="1:3" x14ac:dyDescent="0.25">
      <c r="A5651">
        <v>5722780525</v>
      </c>
      <c r="B5651" t="s">
        <v>4222</v>
      </c>
      <c r="C5651" t="s">
        <v>13466</v>
      </c>
    </row>
    <row r="5652" spans="1:3" x14ac:dyDescent="0.25">
      <c r="A5652">
        <v>5722780533</v>
      </c>
      <c r="B5652" t="s">
        <v>1559</v>
      </c>
      <c r="C5652" t="s">
        <v>13467</v>
      </c>
    </row>
    <row r="5653" spans="1:3" x14ac:dyDescent="0.25">
      <c r="A5653">
        <v>5722780541</v>
      </c>
      <c r="B5653" t="s">
        <v>887</v>
      </c>
      <c r="C5653" t="s">
        <v>13468</v>
      </c>
    </row>
    <row r="5654" spans="1:3" x14ac:dyDescent="0.25">
      <c r="A5654">
        <v>5722780558</v>
      </c>
      <c r="B5654" t="s">
        <v>3077</v>
      </c>
      <c r="C5654" t="s">
        <v>13469</v>
      </c>
    </row>
    <row r="5655" spans="1:3" x14ac:dyDescent="0.25">
      <c r="A5655">
        <v>5722780566</v>
      </c>
      <c r="B5655" t="s">
        <v>1446</v>
      </c>
      <c r="C5655" t="s">
        <v>13470</v>
      </c>
    </row>
    <row r="5656" spans="1:3" x14ac:dyDescent="0.25">
      <c r="A5656">
        <v>5722780574</v>
      </c>
      <c r="B5656" t="s">
        <v>999</v>
      </c>
      <c r="C5656" t="s">
        <v>13471</v>
      </c>
    </row>
    <row r="5657" spans="1:3" x14ac:dyDescent="0.25">
      <c r="A5657">
        <v>5722780608</v>
      </c>
      <c r="B5657" t="s">
        <v>2055</v>
      </c>
      <c r="C5657" t="s">
        <v>13472</v>
      </c>
    </row>
    <row r="5658" spans="1:3" x14ac:dyDescent="0.25">
      <c r="A5658">
        <v>5722780616</v>
      </c>
      <c r="B5658" t="s">
        <v>515</v>
      </c>
      <c r="C5658" t="s">
        <v>13473</v>
      </c>
    </row>
    <row r="5659" spans="1:3" x14ac:dyDescent="0.25">
      <c r="A5659">
        <v>5722780632</v>
      </c>
      <c r="B5659" t="s">
        <v>4223</v>
      </c>
      <c r="C5659" t="s">
        <v>13474</v>
      </c>
    </row>
    <row r="5660" spans="1:3" x14ac:dyDescent="0.25">
      <c r="A5660">
        <v>5722780640</v>
      </c>
      <c r="B5660" t="s">
        <v>1360</v>
      </c>
      <c r="C5660" t="s">
        <v>13475</v>
      </c>
    </row>
    <row r="5661" spans="1:3" x14ac:dyDescent="0.25">
      <c r="A5661">
        <v>5722780657</v>
      </c>
      <c r="B5661" t="s">
        <v>4224</v>
      </c>
      <c r="C5661" t="s">
        <v>13476</v>
      </c>
    </row>
    <row r="5662" spans="1:3" x14ac:dyDescent="0.25">
      <c r="A5662">
        <v>5722780665</v>
      </c>
      <c r="B5662" t="s">
        <v>3109</v>
      </c>
      <c r="C5662" t="s">
        <v>13477</v>
      </c>
    </row>
    <row r="5663" spans="1:3" x14ac:dyDescent="0.25">
      <c r="A5663">
        <v>5722780673</v>
      </c>
      <c r="B5663" t="s">
        <v>2597</v>
      </c>
      <c r="C5663" t="s">
        <v>13478</v>
      </c>
    </row>
    <row r="5664" spans="1:3" x14ac:dyDescent="0.25">
      <c r="A5664">
        <v>5722780681</v>
      </c>
      <c r="B5664" t="s">
        <v>4225</v>
      </c>
      <c r="C5664" t="s">
        <v>13479</v>
      </c>
    </row>
    <row r="5665" spans="1:3" x14ac:dyDescent="0.25">
      <c r="A5665">
        <v>5722780699</v>
      </c>
      <c r="B5665" t="s">
        <v>4226</v>
      </c>
      <c r="C5665" t="s">
        <v>13480</v>
      </c>
    </row>
    <row r="5666" spans="1:3" x14ac:dyDescent="0.25">
      <c r="A5666">
        <v>5722780707</v>
      </c>
      <c r="B5666" t="s">
        <v>3049</v>
      </c>
      <c r="C5666" t="s">
        <v>13481</v>
      </c>
    </row>
    <row r="5667" spans="1:3" x14ac:dyDescent="0.25">
      <c r="A5667">
        <v>5722780756</v>
      </c>
      <c r="B5667" t="s">
        <v>4227</v>
      </c>
      <c r="C5667" t="s">
        <v>13482</v>
      </c>
    </row>
    <row r="5668" spans="1:3" x14ac:dyDescent="0.25">
      <c r="A5668">
        <v>5722780772</v>
      </c>
      <c r="B5668" t="s">
        <v>4228</v>
      </c>
      <c r="C5668" t="s">
        <v>13483</v>
      </c>
    </row>
    <row r="5669" spans="1:3" x14ac:dyDescent="0.25">
      <c r="A5669">
        <v>5722780780</v>
      </c>
      <c r="B5669" t="s">
        <v>3494</v>
      </c>
      <c r="C5669" t="s">
        <v>13484</v>
      </c>
    </row>
    <row r="5670" spans="1:3" x14ac:dyDescent="0.25">
      <c r="A5670">
        <v>5722780798</v>
      </c>
      <c r="B5670" t="s">
        <v>4195</v>
      </c>
      <c r="C5670" t="s">
        <v>13485</v>
      </c>
    </row>
    <row r="5671" spans="1:3" x14ac:dyDescent="0.25">
      <c r="A5671">
        <v>5722780806</v>
      </c>
      <c r="B5671" t="s">
        <v>4229</v>
      </c>
      <c r="C5671" t="s">
        <v>13486</v>
      </c>
    </row>
    <row r="5672" spans="1:3" x14ac:dyDescent="0.25">
      <c r="A5672">
        <v>5722780814</v>
      </c>
      <c r="B5672" t="s">
        <v>515</v>
      </c>
      <c r="C5672" t="s">
        <v>13487</v>
      </c>
    </row>
    <row r="5673" spans="1:3" x14ac:dyDescent="0.25">
      <c r="A5673">
        <v>5722780822</v>
      </c>
      <c r="B5673" t="s">
        <v>4230</v>
      </c>
      <c r="C5673" t="s">
        <v>13111</v>
      </c>
    </row>
    <row r="5674" spans="1:3" x14ac:dyDescent="0.25">
      <c r="A5674">
        <v>5722780848</v>
      </c>
      <c r="B5674" t="s">
        <v>4231</v>
      </c>
      <c r="C5674" t="s">
        <v>13488</v>
      </c>
    </row>
    <row r="5675" spans="1:3" x14ac:dyDescent="0.25">
      <c r="A5675">
        <v>5722780855</v>
      </c>
      <c r="B5675" t="s">
        <v>4232</v>
      </c>
      <c r="C5675" t="s">
        <v>13489</v>
      </c>
    </row>
    <row r="5676" spans="1:3" x14ac:dyDescent="0.25">
      <c r="A5676">
        <v>5722780863</v>
      </c>
      <c r="B5676" t="s">
        <v>4233</v>
      </c>
      <c r="C5676" t="s">
        <v>13490</v>
      </c>
    </row>
    <row r="5677" spans="1:3" x14ac:dyDescent="0.25">
      <c r="A5677">
        <v>5722780889</v>
      </c>
      <c r="B5677" t="s">
        <v>4234</v>
      </c>
      <c r="C5677" t="s">
        <v>13491</v>
      </c>
    </row>
    <row r="5678" spans="1:3" x14ac:dyDescent="0.25">
      <c r="A5678">
        <v>5722780897</v>
      </c>
      <c r="B5678" t="s">
        <v>4235</v>
      </c>
      <c r="C5678" t="s">
        <v>13492</v>
      </c>
    </row>
    <row r="5679" spans="1:3" x14ac:dyDescent="0.25">
      <c r="A5679">
        <v>5722780905</v>
      </c>
      <c r="B5679" t="s">
        <v>1518</v>
      </c>
      <c r="C5679" t="s">
        <v>13493</v>
      </c>
    </row>
    <row r="5680" spans="1:3" x14ac:dyDescent="0.25">
      <c r="A5680">
        <v>5722780921</v>
      </c>
      <c r="B5680" t="s">
        <v>4236</v>
      </c>
      <c r="C5680" t="s">
        <v>13494</v>
      </c>
    </row>
    <row r="5681" spans="1:3" x14ac:dyDescent="0.25">
      <c r="A5681">
        <v>5722780947</v>
      </c>
      <c r="B5681" t="s">
        <v>237</v>
      </c>
      <c r="C5681" t="s">
        <v>13495</v>
      </c>
    </row>
    <row r="5682" spans="1:3" x14ac:dyDescent="0.25">
      <c r="A5682">
        <v>5722780996</v>
      </c>
      <c r="B5682" t="s">
        <v>1456</v>
      </c>
      <c r="C5682" t="s">
        <v>13496</v>
      </c>
    </row>
    <row r="5683" spans="1:3" x14ac:dyDescent="0.25">
      <c r="A5683">
        <v>5722781036</v>
      </c>
      <c r="B5683" t="s">
        <v>4237</v>
      </c>
      <c r="C5683" t="s">
        <v>13497</v>
      </c>
    </row>
    <row r="5684" spans="1:3" x14ac:dyDescent="0.25">
      <c r="A5684">
        <v>5722781044</v>
      </c>
      <c r="B5684" t="s">
        <v>1447</v>
      </c>
      <c r="C5684" t="s">
        <v>13498</v>
      </c>
    </row>
    <row r="5685" spans="1:3" x14ac:dyDescent="0.25">
      <c r="A5685">
        <v>5722781101</v>
      </c>
      <c r="B5685" t="s">
        <v>4238</v>
      </c>
      <c r="C5685" t="s">
        <v>13499</v>
      </c>
    </row>
    <row r="5686" spans="1:3" x14ac:dyDescent="0.25">
      <c r="A5686">
        <v>5722781119</v>
      </c>
      <c r="B5686" t="s">
        <v>4239</v>
      </c>
      <c r="C5686" t="s">
        <v>13500</v>
      </c>
    </row>
    <row r="5687" spans="1:3" x14ac:dyDescent="0.25">
      <c r="A5687">
        <v>5722781127</v>
      </c>
      <c r="B5687" t="s">
        <v>4240</v>
      </c>
      <c r="C5687" t="s">
        <v>13501</v>
      </c>
    </row>
    <row r="5688" spans="1:3" x14ac:dyDescent="0.25">
      <c r="A5688">
        <v>5722781143</v>
      </c>
      <c r="B5688" t="s">
        <v>4241</v>
      </c>
      <c r="C5688" t="s">
        <v>13502</v>
      </c>
    </row>
    <row r="5689" spans="1:3" x14ac:dyDescent="0.25">
      <c r="A5689">
        <v>5722781150</v>
      </c>
      <c r="B5689" t="s">
        <v>1280</v>
      </c>
      <c r="C5689" t="s">
        <v>13503</v>
      </c>
    </row>
    <row r="5690" spans="1:3" x14ac:dyDescent="0.25">
      <c r="A5690">
        <v>5722781168</v>
      </c>
      <c r="B5690" t="s">
        <v>4242</v>
      </c>
      <c r="C5690" t="s">
        <v>13504</v>
      </c>
    </row>
    <row r="5691" spans="1:3" x14ac:dyDescent="0.25">
      <c r="A5691">
        <v>5722781176</v>
      </c>
      <c r="B5691" t="s">
        <v>4243</v>
      </c>
      <c r="C5691" t="s">
        <v>13505</v>
      </c>
    </row>
    <row r="5692" spans="1:3" x14ac:dyDescent="0.25">
      <c r="A5692">
        <v>5722781184</v>
      </c>
      <c r="B5692" t="s">
        <v>4244</v>
      </c>
      <c r="C5692" t="s">
        <v>13506</v>
      </c>
    </row>
    <row r="5693" spans="1:3" x14ac:dyDescent="0.25">
      <c r="A5693">
        <v>5722781200</v>
      </c>
      <c r="B5693" t="s">
        <v>4245</v>
      </c>
      <c r="C5693" t="s">
        <v>13507</v>
      </c>
    </row>
    <row r="5694" spans="1:3" x14ac:dyDescent="0.25">
      <c r="A5694">
        <v>5722781218</v>
      </c>
      <c r="B5694" t="s">
        <v>4246</v>
      </c>
      <c r="C5694" t="s">
        <v>13508</v>
      </c>
    </row>
    <row r="5695" spans="1:3" x14ac:dyDescent="0.25">
      <c r="A5695">
        <v>5722781226</v>
      </c>
      <c r="B5695" t="s">
        <v>1447</v>
      </c>
      <c r="C5695" t="s">
        <v>13509</v>
      </c>
    </row>
    <row r="5696" spans="1:3" x14ac:dyDescent="0.25">
      <c r="A5696">
        <v>5722781234</v>
      </c>
      <c r="B5696" t="s">
        <v>1286</v>
      </c>
      <c r="C5696" t="s">
        <v>13510</v>
      </c>
    </row>
    <row r="5697" spans="1:3" x14ac:dyDescent="0.25">
      <c r="A5697">
        <v>5722781259</v>
      </c>
      <c r="B5697" t="s">
        <v>4167</v>
      </c>
      <c r="C5697" t="s">
        <v>13511</v>
      </c>
    </row>
    <row r="5698" spans="1:3" x14ac:dyDescent="0.25">
      <c r="A5698">
        <v>5722781267</v>
      </c>
      <c r="B5698" t="s">
        <v>1552</v>
      </c>
      <c r="C5698" t="s">
        <v>13512</v>
      </c>
    </row>
    <row r="5699" spans="1:3" x14ac:dyDescent="0.25">
      <c r="A5699">
        <v>5722781275</v>
      </c>
      <c r="B5699" t="s">
        <v>4247</v>
      </c>
      <c r="C5699" t="s">
        <v>13513</v>
      </c>
    </row>
    <row r="5700" spans="1:3" x14ac:dyDescent="0.25">
      <c r="A5700">
        <v>5722781291</v>
      </c>
      <c r="B5700" t="s">
        <v>4248</v>
      </c>
      <c r="C5700" t="s">
        <v>13514</v>
      </c>
    </row>
    <row r="5701" spans="1:3" x14ac:dyDescent="0.25">
      <c r="A5701">
        <v>5722781309</v>
      </c>
      <c r="B5701" t="s">
        <v>4249</v>
      </c>
      <c r="C5701" t="s">
        <v>13515</v>
      </c>
    </row>
    <row r="5702" spans="1:3" x14ac:dyDescent="0.25">
      <c r="A5702">
        <v>5722781317</v>
      </c>
      <c r="B5702" t="s">
        <v>1462</v>
      </c>
      <c r="C5702" t="s">
        <v>13516</v>
      </c>
    </row>
    <row r="5703" spans="1:3" x14ac:dyDescent="0.25">
      <c r="A5703">
        <v>5722781341</v>
      </c>
      <c r="B5703" t="s">
        <v>1202</v>
      </c>
      <c r="C5703" t="s">
        <v>13517</v>
      </c>
    </row>
    <row r="5704" spans="1:3" x14ac:dyDescent="0.25">
      <c r="A5704">
        <v>5722781358</v>
      </c>
      <c r="B5704" t="s">
        <v>4250</v>
      </c>
      <c r="C5704" t="s">
        <v>13518</v>
      </c>
    </row>
    <row r="5705" spans="1:3" x14ac:dyDescent="0.25">
      <c r="A5705">
        <v>5722781374</v>
      </c>
      <c r="B5705" t="s">
        <v>1049</v>
      </c>
      <c r="C5705" t="s">
        <v>13519</v>
      </c>
    </row>
    <row r="5706" spans="1:3" x14ac:dyDescent="0.25">
      <c r="A5706">
        <v>5722781390</v>
      </c>
      <c r="B5706" t="s">
        <v>4251</v>
      </c>
      <c r="C5706" t="s">
        <v>13520</v>
      </c>
    </row>
    <row r="5707" spans="1:3" x14ac:dyDescent="0.25">
      <c r="A5707">
        <v>5722781408</v>
      </c>
      <c r="B5707" t="s">
        <v>4252</v>
      </c>
      <c r="C5707" t="s">
        <v>13521</v>
      </c>
    </row>
    <row r="5708" spans="1:3" x14ac:dyDescent="0.25">
      <c r="A5708">
        <v>5722781424</v>
      </c>
      <c r="B5708" t="s">
        <v>4253</v>
      </c>
      <c r="C5708" t="s">
        <v>9185</v>
      </c>
    </row>
    <row r="5709" spans="1:3" x14ac:dyDescent="0.25">
      <c r="A5709">
        <v>5722781432</v>
      </c>
      <c r="B5709" t="s">
        <v>3203</v>
      </c>
      <c r="C5709" t="s">
        <v>13522</v>
      </c>
    </row>
    <row r="5710" spans="1:3" x14ac:dyDescent="0.25">
      <c r="A5710">
        <v>5722781440</v>
      </c>
      <c r="B5710" t="s">
        <v>4254</v>
      </c>
      <c r="C5710" t="s">
        <v>13523</v>
      </c>
    </row>
    <row r="5711" spans="1:3" x14ac:dyDescent="0.25">
      <c r="A5711">
        <v>5722781465</v>
      </c>
      <c r="B5711" t="s">
        <v>150</v>
      </c>
      <c r="C5711" t="s">
        <v>13524</v>
      </c>
    </row>
    <row r="5712" spans="1:3" x14ac:dyDescent="0.25">
      <c r="A5712">
        <v>5722781473</v>
      </c>
      <c r="B5712" t="s">
        <v>4255</v>
      </c>
      <c r="C5712" t="s">
        <v>3984</v>
      </c>
    </row>
    <row r="5713" spans="1:3" x14ac:dyDescent="0.25">
      <c r="A5713">
        <v>5722781481</v>
      </c>
      <c r="B5713" t="s">
        <v>4256</v>
      </c>
      <c r="C5713" t="s">
        <v>13525</v>
      </c>
    </row>
    <row r="5714" spans="1:3" x14ac:dyDescent="0.25">
      <c r="A5714">
        <v>5722781499</v>
      </c>
      <c r="B5714" t="s">
        <v>447</v>
      </c>
      <c r="C5714" t="s">
        <v>13526</v>
      </c>
    </row>
    <row r="5715" spans="1:3" x14ac:dyDescent="0.25">
      <c r="A5715">
        <v>5722781507</v>
      </c>
      <c r="B5715" t="s">
        <v>4257</v>
      </c>
      <c r="C5715" t="s">
        <v>13527</v>
      </c>
    </row>
    <row r="5716" spans="1:3" x14ac:dyDescent="0.25">
      <c r="A5716">
        <v>5722781515</v>
      </c>
      <c r="B5716" t="s">
        <v>538</v>
      </c>
      <c r="C5716" t="s">
        <v>13528</v>
      </c>
    </row>
    <row r="5717" spans="1:3" x14ac:dyDescent="0.25">
      <c r="A5717">
        <v>5722781523</v>
      </c>
      <c r="B5717" t="s">
        <v>3532</v>
      </c>
      <c r="C5717" t="s">
        <v>13529</v>
      </c>
    </row>
    <row r="5718" spans="1:3" x14ac:dyDescent="0.25">
      <c r="A5718">
        <v>5722781531</v>
      </c>
      <c r="B5718" t="s">
        <v>4258</v>
      </c>
      <c r="C5718" t="s">
        <v>13530</v>
      </c>
    </row>
    <row r="5719" spans="1:3" x14ac:dyDescent="0.25">
      <c r="A5719">
        <v>5722781549</v>
      </c>
      <c r="B5719" t="s">
        <v>2074</v>
      </c>
      <c r="C5719" t="s">
        <v>13531</v>
      </c>
    </row>
    <row r="5720" spans="1:3" x14ac:dyDescent="0.25">
      <c r="A5720">
        <v>5722781564</v>
      </c>
      <c r="B5720" t="s">
        <v>1308</v>
      </c>
      <c r="C5720" t="s">
        <v>13532</v>
      </c>
    </row>
    <row r="5721" spans="1:3" x14ac:dyDescent="0.25">
      <c r="A5721">
        <v>5722781572</v>
      </c>
      <c r="B5721" t="s">
        <v>4259</v>
      </c>
      <c r="C5721" t="s">
        <v>13533</v>
      </c>
    </row>
    <row r="5722" spans="1:3" x14ac:dyDescent="0.25">
      <c r="A5722">
        <v>5722781598</v>
      </c>
      <c r="B5722" t="s">
        <v>95</v>
      </c>
      <c r="C5722" t="s">
        <v>13534</v>
      </c>
    </row>
    <row r="5723" spans="1:3" x14ac:dyDescent="0.25">
      <c r="A5723">
        <v>5722781606</v>
      </c>
      <c r="B5723" t="s">
        <v>4260</v>
      </c>
      <c r="C5723" t="s">
        <v>13535</v>
      </c>
    </row>
    <row r="5724" spans="1:3" x14ac:dyDescent="0.25">
      <c r="A5724">
        <v>5722781622</v>
      </c>
      <c r="B5724" t="s">
        <v>4261</v>
      </c>
      <c r="C5724" t="s">
        <v>13536</v>
      </c>
    </row>
    <row r="5725" spans="1:3" x14ac:dyDescent="0.25">
      <c r="A5725">
        <v>5722781630</v>
      </c>
      <c r="B5725" t="s">
        <v>4262</v>
      </c>
      <c r="C5725" t="s">
        <v>13537</v>
      </c>
    </row>
    <row r="5726" spans="1:3" x14ac:dyDescent="0.25">
      <c r="A5726">
        <v>5722781655</v>
      </c>
      <c r="B5726" t="s">
        <v>4263</v>
      </c>
      <c r="C5726" t="s">
        <v>13538</v>
      </c>
    </row>
    <row r="5727" spans="1:3" x14ac:dyDescent="0.25">
      <c r="A5727">
        <v>5722781663</v>
      </c>
      <c r="B5727" t="s">
        <v>3689</v>
      </c>
      <c r="C5727" t="s">
        <v>13539</v>
      </c>
    </row>
    <row r="5728" spans="1:3" x14ac:dyDescent="0.25">
      <c r="A5728">
        <v>5722781713</v>
      </c>
      <c r="B5728" t="s">
        <v>3251</v>
      </c>
      <c r="C5728" t="s">
        <v>13540</v>
      </c>
    </row>
    <row r="5729" spans="1:3" x14ac:dyDescent="0.25">
      <c r="A5729">
        <v>5722781721</v>
      </c>
      <c r="B5729" t="s">
        <v>4264</v>
      </c>
      <c r="C5729" t="s">
        <v>13541</v>
      </c>
    </row>
    <row r="5730" spans="1:3" x14ac:dyDescent="0.25">
      <c r="A5730">
        <v>5722781754</v>
      </c>
      <c r="B5730" t="s">
        <v>4265</v>
      </c>
      <c r="C5730" t="s">
        <v>13542</v>
      </c>
    </row>
    <row r="5731" spans="1:3" x14ac:dyDescent="0.25">
      <c r="A5731">
        <v>5722781762</v>
      </c>
      <c r="B5731" t="s">
        <v>4266</v>
      </c>
      <c r="C5731" t="s">
        <v>13543</v>
      </c>
    </row>
    <row r="5732" spans="1:3" x14ac:dyDescent="0.25">
      <c r="A5732">
        <v>5722781788</v>
      </c>
      <c r="B5732" t="s">
        <v>4267</v>
      </c>
      <c r="C5732" t="s">
        <v>13544</v>
      </c>
    </row>
    <row r="5733" spans="1:3" x14ac:dyDescent="0.25">
      <c r="A5733">
        <v>5722781796</v>
      </c>
      <c r="B5733" t="s">
        <v>3049</v>
      </c>
      <c r="C5733" t="s">
        <v>13545</v>
      </c>
    </row>
    <row r="5734" spans="1:3" x14ac:dyDescent="0.25">
      <c r="A5734">
        <v>5722781804</v>
      </c>
      <c r="B5734" t="s">
        <v>4268</v>
      </c>
      <c r="C5734" t="s">
        <v>13546</v>
      </c>
    </row>
    <row r="5735" spans="1:3" x14ac:dyDescent="0.25">
      <c r="A5735">
        <v>5722781812</v>
      </c>
      <c r="B5735" t="s">
        <v>1242</v>
      </c>
      <c r="C5735" t="s">
        <v>13547</v>
      </c>
    </row>
    <row r="5736" spans="1:3" x14ac:dyDescent="0.25">
      <c r="A5736">
        <v>5722781820</v>
      </c>
      <c r="B5736" t="s">
        <v>1762</v>
      </c>
      <c r="C5736" t="s">
        <v>13548</v>
      </c>
    </row>
    <row r="5737" spans="1:3" x14ac:dyDescent="0.25">
      <c r="A5737">
        <v>5722781838</v>
      </c>
      <c r="B5737" t="s">
        <v>4269</v>
      </c>
      <c r="C5737" t="s">
        <v>13549</v>
      </c>
    </row>
    <row r="5738" spans="1:3" x14ac:dyDescent="0.25">
      <c r="A5738">
        <v>5722781846</v>
      </c>
      <c r="B5738" t="s">
        <v>2514</v>
      </c>
      <c r="C5738" t="s">
        <v>13550</v>
      </c>
    </row>
    <row r="5739" spans="1:3" x14ac:dyDescent="0.25">
      <c r="A5739">
        <v>5722781861</v>
      </c>
      <c r="B5739" t="s">
        <v>1049</v>
      </c>
      <c r="C5739" t="s">
        <v>13551</v>
      </c>
    </row>
    <row r="5740" spans="1:3" x14ac:dyDescent="0.25">
      <c r="A5740">
        <v>5722781879</v>
      </c>
      <c r="B5740" t="s">
        <v>930</v>
      </c>
      <c r="C5740" t="s">
        <v>11909</v>
      </c>
    </row>
    <row r="5741" spans="1:3" x14ac:dyDescent="0.25">
      <c r="A5741">
        <v>5722781887</v>
      </c>
      <c r="B5741" t="s">
        <v>4270</v>
      </c>
      <c r="C5741" t="s">
        <v>13552</v>
      </c>
    </row>
    <row r="5742" spans="1:3" x14ac:dyDescent="0.25">
      <c r="A5742">
        <v>5722781895</v>
      </c>
      <c r="B5742" t="s">
        <v>4271</v>
      </c>
      <c r="C5742" t="s">
        <v>13553</v>
      </c>
    </row>
    <row r="5743" spans="1:3" x14ac:dyDescent="0.25">
      <c r="A5743">
        <v>5722781929</v>
      </c>
      <c r="B5743" t="s">
        <v>4272</v>
      </c>
      <c r="C5743" t="s">
        <v>13554</v>
      </c>
    </row>
    <row r="5744" spans="1:3" x14ac:dyDescent="0.25">
      <c r="A5744">
        <v>5722781952</v>
      </c>
      <c r="B5744" t="s">
        <v>4273</v>
      </c>
      <c r="C5744" t="s">
        <v>13555</v>
      </c>
    </row>
    <row r="5745" spans="1:3" x14ac:dyDescent="0.25">
      <c r="A5745">
        <v>5722781960</v>
      </c>
      <c r="B5745" t="s">
        <v>4274</v>
      </c>
      <c r="C5745" t="s">
        <v>13556</v>
      </c>
    </row>
    <row r="5746" spans="1:3" x14ac:dyDescent="0.25">
      <c r="A5746">
        <v>5722781978</v>
      </c>
      <c r="B5746" t="s">
        <v>4275</v>
      </c>
      <c r="C5746" t="s">
        <v>13557</v>
      </c>
    </row>
    <row r="5747" spans="1:3" x14ac:dyDescent="0.25">
      <c r="A5747">
        <v>5722781994</v>
      </c>
      <c r="B5747" t="s">
        <v>763</v>
      </c>
      <c r="C5747" t="s">
        <v>13558</v>
      </c>
    </row>
    <row r="5748" spans="1:3" x14ac:dyDescent="0.25">
      <c r="A5748">
        <v>5722782000</v>
      </c>
      <c r="B5748" t="s">
        <v>4276</v>
      </c>
      <c r="C5748" t="s">
        <v>13559</v>
      </c>
    </row>
    <row r="5749" spans="1:3" x14ac:dyDescent="0.25">
      <c r="A5749">
        <v>5722782018</v>
      </c>
      <c r="B5749" t="s">
        <v>4277</v>
      </c>
      <c r="C5749" t="s">
        <v>13560</v>
      </c>
    </row>
    <row r="5750" spans="1:3" x14ac:dyDescent="0.25">
      <c r="A5750">
        <v>5722782026</v>
      </c>
      <c r="B5750" t="s">
        <v>4278</v>
      </c>
      <c r="C5750" t="s">
        <v>13561</v>
      </c>
    </row>
    <row r="5751" spans="1:3" x14ac:dyDescent="0.25">
      <c r="A5751">
        <v>5722782034</v>
      </c>
      <c r="B5751" t="s">
        <v>4279</v>
      </c>
      <c r="C5751" t="s">
        <v>13562</v>
      </c>
    </row>
    <row r="5752" spans="1:3" x14ac:dyDescent="0.25">
      <c r="A5752">
        <v>5722782042</v>
      </c>
      <c r="B5752" t="s">
        <v>673</v>
      </c>
      <c r="C5752" t="s">
        <v>13563</v>
      </c>
    </row>
    <row r="5753" spans="1:3" x14ac:dyDescent="0.25">
      <c r="A5753">
        <v>5722782059</v>
      </c>
      <c r="B5753" t="s">
        <v>4280</v>
      </c>
      <c r="C5753" t="s">
        <v>13564</v>
      </c>
    </row>
    <row r="5754" spans="1:3" x14ac:dyDescent="0.25">
      <c r="A5754">
        <v>5722782083</v>
      </c>
      <c r="B5754" t="s">
        <v>4281</v>
      </c>
      <c r="C5754" t="s">
        <v>13565</v>
      </c>
    </row>
    <row r="5755" spans="1:3" x14ac:dyDescent="0.25">
      <c r="A5755">
        <v>5722782133</v>
      </c>
      <c r="B5755" t="s">
        <v>4282</v>
      </c>
      <c r="C5755" t="s">
        <v>13566</v>
      </c>
    </row>
    <row r="5756" spans="1:3" x14ac:dyDescent="0.25">
      <c r="A5756">
        <v>5722782141</v>
      </c>
      <c r="B5756" t="s">
        <v>4283</v>
      </c>
      <c r="C5756" t="s">
        <v>13567</v>
      </c>
    </row>
    <row r="5757" spans="1:3" x14ac:dyDescent="0.25">
      <c r="A5757">
        <v>5722782158</v>
      </c>
      <c r="B5757" t="s">
        <v>64</v>
      </c>
      <c r="C5757" t="s">
        <v>9033</v>
      </c>
    </row>
    <row r="5758" spans="1:3" x14ac:dyDescent="0.25">
      <c r="A5758">
        <v>5722782174</v>
      </c>
      <c r="B5758" t="s">
        <v>4284</v>
      </c>
      <c r="C5758" t="s">
        <v>10028</v>
      </c>
    </row>
    <row r="5759" spans="1:3" x14ac:dyDescent="0.25">
      <c r="A5759">
        <v>5722782190</v>
      </c>
      <c r="B5759" t="s">
        <v>4285</v>
      </c>
      <c r="C5759" t="s">
        <v>13568</v>
      </c>
    </row>
    <row r="5760" spans="1:3" x14ac:dyDescent="0.25">
      <c r="A5760">
        <v>5722782216</v>
      </c>
      <c r="B5760" t="s">
        <v>328</v>
      </c>
      <c r="C5760" t="s">
        <v>13569</v>
      </c>
    </row>
    <row r="5761" spans="1:3" x14ac:dyDescent="0.25">
      <c r="A5761">
        <v>5722782224</v>
      </c>
      <c r="B5761" t="s">
        <v>1850</v>
      </c>
      <c r="C5761" t="s">
        <v>13570</v>
      </c>
    </row>
    <row r="5762" spans="1:3" x14ac:dyDescent="0.25">
      <c r="A5762">
        <v>5722782232</v>
      </c>
      <c r="B5762" t="s">
        <v>4286</v>
      </c>
      <c r="C5762" t="s">
        <v>13571</v>
      </c>
    </row>
    <row r="5763" spans="1:3" x14ac:dyDescent="0.25">
      <c r="A5763">
        <v>5722782240</v>
      </c>
      <c r="B5763" t="s">
        <v>2706</v>
      </c>
      <c r="C5763" t="s">
        <v>13572</v>
      </c>
    </row>
    <row r="5764" spans="1:3" x14ac:dyDescent="0.25">
      <c r="A5764">
        <v>5722782257</v>
      </c>
      <c r="B5764" t="s">
        <v>4287</v>
      </c>
      <c r="C5764" t="s">
        <v>13573</v>
      </c>
    </row>
    <row r="5765" spans="1:3" x14ac:dyDescent="0.25">
      <c r="A5765">
        <v>5722782299</v>
      </c>
      <c r="B5765" t="s">
        <v>1316</v>
      </c>
      <c r="C5765" t="s">
        <v>9444</v>
      </c>
    </row>
    <row r="5766" spans="1:3" x14ac:dyDescent="0.25">
      <c r="A5766">
        <v>5722782307</v>
      </c>
      <c r="B5766" t="s">
        <v>4288</v>
      </c>
      <c r="C5766" t="s">
        <v>13574</v>
      </c>
    </row>
    <row r="5767" spans="1:3" x14ac:dyDescent="0.25">
      <c r="A5767">
        <v>5722782323</v>
      </c>
      <c r="B5767" t="s">
        <v>4289</v>
      </c>
      <c r="C5767" t="s">
        <v>13575</v>
      </c>
    </row>
    <row r="5768" spans="1:3" x14ac:dyDescent="0.25">
      <c r="A5768">
        <v>5722782349</v>
      </c>
      <c r="B5768" t="s">
        <v>876</v>
      </c>
      <c r="C5768" t="s">
        <v>13576</v>
      </c>
    </row>
    <row r="5769" spans="1:3" x14ac:dyDescent="0.25">
      <c r="A5769">
        <v>5722782414</v>
      </c>
      <c r="B5769" t="s">
        <v>4290</v>
      </c>
      <c r="C5769" t="s">
        <v>13577</v>
      </c>
    </row>
    <row r="5770" spans="1:3" x14ac:dyDescent="0.25">
      <c r="A5770">
        <v>5722782422</v>
      </c>
      <c r="B5770" t="s">
        <v>177</v>
      </c>
      <c r="C5770" t="s">
        <v>10632</v>
      </c>
    </row>
    <row r="5771" spans="1:3" x14ac:dyDescent="0.25">
      <c r="A5771">
        <v>5722782430</v>
      </c>
      <c r="B5771" t="s">
        <v>4291</v>
      </c>
      <c r="C5771" t="s">
        <v>13578</v>
      </c>
    </row>
    <row r="5772" spans="1:3" x14ac:dyDescent="0.25">
      <c r="A5772">
        <v>5722782448</v>
      </c>
      <c r="B5772" t="s">
        <v>4292</v>
      </c>
      <c r="C5772" t="s">
        <v>13579</v>
      </c>
    </row>
    <row r="5773" spans="1:3" x14ac:dyDescent="0.25">
      <c r="A5773">
        <v>5722782455</v>
      </c>
      <c r="B5773" t="s">
        <v>4293</v>
      </c>
      <c r="C5773" t="s">
        <v>9032</v>
      </c>
    </row>
    <row r="5774" spans="1:3" x14ac:dyDescent="0.25">
      <c r="A5774">
        <v>5722782471</v>
      </c>
      <c r="B5774" t="s">
        <v>4294</v>
      </c>
      <c r="C5774" t="s">
        <v>13580</v>
      </c>
    </row>
    <row r="5775" spans="1:3" x14ac:dyDescent="0.25">
      <c r="A5775">
        <v>5722782489</v>
      </c>
      <c r="B5775" t="s">
        <v>4295</v>
      </c>
      <c r="C5775" t="s">
        <v>13581</v>
      </c>
    </row>
    <row r="5776" spans="1:3" x14ac:dyDescent="0.25">
      <c r="A5776">
        <v>5722782521</v>
      </c>
      <c r="B5776" t="s">
        <v>147</v>
      </c>
      <c r="C5776" t="s">
        <v>13582</v>
      </c>
    </row>
    <row r="5777" spans="1:3" x14ac:dyDescent="0.25">
      <c r="A5777">
        <v>5722782539</v>
      </c>
      <c r="B5777" t="s">
        <v>4296</v>
      </c>
      <c r="C5777" t="s">
        <v>10499</v>
      </c>
    </row>
    <row r="5778" spans="1:3" x14ac:dyDescent="0.25">
      <c r="A5778">
        <v>5722782570</v>
      </c>
      <c r="B5778" t="s">
        <v>4297</v>
      </c>
      <c r="C5778" t="s">
        <v>13583</v>
      </c>
    </row>
    <row r="5779" spans="1:3" x14ac:dyDescent="0.25">
      <c r="A5779">
        <v>5722782638</v>
      </c>
      <c r="B5779" t="s">
        <v>4298</v>
      </c>
      <c r="C5779" t="s">
        <v>13584</v>
      </c>
    </row>
    <row r="5780" spans="1:3" x14ac:dyDescent="0.25">
      <c r="A5780">
        <v>5722782646</v>
      </c>
      <c r="B5780" t="s">
        <v>539</v>
      </c>
      <c r="C5780" t="s">
        <v>13585</v>
      </c>
    </row>
    <row r="5781" spans="1:3" x14ac:dyDescent="0.25">
      <c r="A5781">
        <v>5722782653</v>
      </c>
      <c r="B5781" t="s">
        <v>4299</v>
      </c>
      <c r="C5781" t="s">
        <v>13586</v>
      </c>
    </row>
    <row r="5782" spans="1:3" x14ac:dyDescent="0.25">
      <c r="A5782">
        <v>5722782661</v>
      </c>
      <c r="B5782" t="s">
        <v>4300</v>
      </c>
      <c r="C5782" t="s">
        <v>13587</v>
      </c>
    </row>
    <row r="5783" spans="1:3" x14ac:dyDescent="0.25">
      <c r="A5783">
        <v>5722782679</v>
      </c>
      <c r="B5783" t="s">
        <v>2878</v>
      </c>
      <c r="C5783" t="s">
        <v>13588</v>
      </c>
    </row>
    <row r="5784" spans="1:3" x14ac:dyDescent="0.25">
      <c r="A5784">
        <v>5722782703</v>
      </c>
      <c r="B5784" t="s">
        <v>4301</v>
      </c>
      <c r="C5784" t="s">
        <v>13589</v>
      </c>
    </row>
    <row r="5785" spans="1:3" x14ac:dyDescent="0.25">
      <c r="A5785">
        <v>5722782729</v>
      </c>
      <c r="B5785" t="s">
        <v>4302</v>
      </c>
      <c r="C5785" t="s">
        <v>13590</v>
      </c>
    </row>
    <row r="5786" spans="1:3" x14ac:dyDescent="0.25">
      <c r="A5786">
        <v>5722782737</v>
      </c>
      <c r="B5786" t="s">
        <v>1636</v>
      </c>
      <c r="C5786" t="s">
        <v>13591</v>
      </c>
    </row>
    <row r="5787" spans="1:3" x14ac:dyDescent="0.25">
      <c r="A5787">
        <v>5722782778</v>
      </c>
      <c r="B5787" t="s">
        <v>4303</v>
      </c>
      <c r="C5787" t="s">
        <v>8688</v>
      </c>
    </row>
    <row r="5788" spans="1:3" x14ac:dyDescent="0.25">
      <c r="A5788">
        <v>5722782786</v>
      </c>
      <c r="B5788" t="s">
        <v>4304</v>
      </c>
      <c r="C5788" t="s">
        <v>13592</v>
      </c>
    </row>
    <row r="5789" spans="1:3" x14ac:dyDescent="0.25">
      <c r="A5789">
        <v>5722782802</v>
      </c>
      <c r="B5789" t="s">
        <v>4305</v>
      </c>
      <c r="C5789" t="s">
        <v>13593</v>
      </c>
    </row>
    <row r="5790" spans="1:3" x14ac:dyDescent="0.25">
      <c r="A5790">
        <v>5722782810</v>
      </c>
      <c r="B5790" t="s">
        <v>4306</v>
      </c>
      <c r="C5790" t="s">
        <v>13594</v>
      </c>
    </row>
    <row r="5791" spans="1:3" x14ac:dyDescent="0.25">
      <c r="A5791">
        <v>5722782828</v>
      </c>
      <c r="B5791" t="s">
        <v>2243</v>
      </c>
      <c r="C5791" t="s">
        <v>13595</v>
      </c>
    </row>
    <row r="5792" spans="1:3" x14ac:dyDescent="0.25">
      <c r="A5792">
        <v>5722782844</v>
      </c>
      <c r="B5792" t="s">
        <v>4307</v>
      </c>
      <c r="C5792" t="s">
        <v>13596</v>
      </c>
    </row>
    <row r="5793" spans="1:3" x14ac:dyDescent="0.25">
      <c r="A5793">
        <v>5722782851</v>
      </c>
      <c r="B5793" t="s">
        <v>4308</v>
      </c>
      <c r="C5793" t="s">
        <v>13597</v>
      </c>
    </row>
    <row r="5794" spans="1:3" x14ac:dyDescent="0.25">
      <c r="A5794">
        <v>5722790011</v>
      </c>
      <c r="B5794" t="s">
        <v>4309</v>
      </c>
      <c r="C5794" t="s">
        <v>13598</v>
      </c>
    </row>
    <row r="5795" spans="1:3" x14ac:dyDescent="0.25">
      <c r="A5795">
        <v>5722790029</v>
      </c>
      <c r="B5795" t="s">
        <v>4310</v>
      </c>
      <c r="C5795" t="s">
        <v>10602</v>
      </c>
    </row>
    <row r="5796" spans="1:3" x14ac:dyDescent="0.25">
      <c r="A5796">
        <v>5722790037</v>
      </c>
      <c r="B5796" t="s">
        <v>4311</v>
      </c>
      <c r="C5796" t="s">
        <v>13599</v>
      </c>
    </row>
    <row r="5797" spans="1:3" x14ac:dyDescent="0.25">
      <c r="A5797">
        <v>5722790045</v>
      </c>
      <c r="B5797" t="s">
        <v>4312</v>
      </c>
      <c r="C5797" t="s">
        <v>13600</v>
      </c>
    </row>
    <row r="5798" spans="1:3" x14ac:dyDescent="0.25">
      <c r="A5798">
        <v>5722790052</v>
      </c>
      <c r="B5798" t="s">
        <v>4313</v>
      </c>
      <c r="C5798" t="s">
        <v>9936</v>
      </c>
    </row>
    <row r="5799" spans="1:3" x14ac:dyDescent="0.25">
      <c r="A5799">
        <v>5722790060</v>
      </c>
      <c r="B5799" t="s">
        <v>4314</v>
      </c>
      <c r="C5799" t="s">
        <v>13601</v>
      </c>
    </row>
    <row r="5800" spans="1:3" x14ac:dyDescent="0.25">
      <c r="A5800">
        <v>5722790086</v>
      </c>
      <c r="B5800" t="s">
        <v>4315</v>
      </c>
      <c r="C5800" t="s">
        <v>13602</v>
      </c>
    </row>
    <row r="5801" spans="1:3" x14ac:dyDescent="0.25">
      <c r="A5801">
        <v>5722790094</v>
      </c>
      <c r="B5801" t="s">
        <v>2456</v>
      </c>
      <c r="C5801" t="s">
        <v>13603</v>
      </c>
    </row>
    <row r="5802" spans="1:3" x14ac:dyDescent="0.25">
      <c r="A5802">
        <v>5722790102</v>
      </c>
      <c r="B5802" t="s">
        <v>4316</v>
      </c>
      <c r="C5802" t="s">
        <v>13604</v>
      </c>
    </row>
    <row r="5803" spans="1:3" x14ac:dyDescent="0.25">
      <c r="A5803">
        <v>5722790128</v>
      </c>
      <c r="B5803" t="s">
        <v>4317</v>
      </c>
      <c r="C5803" t="s">
        <v>13605</v>
      </c>
    </row>
    <row r="5804" spans="1:3" x14ac:dyDescent="0.25">
      <c r="A5804">
        <v>5722790136</v>
      </c>
      <c r="B5804" t="s">
        <v>4318</v>
      </c>
      <c r="C5804" t="s">
        <v>10030</v>
      </c>
    </row>
    <row r="5805" spans="1:3" x14ac:dyDescent="0.25">
      <c r="A5805">
        <v>5722790151</v>
      </c>
      <c r="B5805" t="s">
        <v>4319</v>
      </c>
      <c r="C5805" t="s">
        <v>13606</v>
      </c>
    </row>
    <row r="5806" spans="1:3" x14ac:dyDescent="0.25">
      <c r="A5806">
        <v>5722790169</v>
      </c>
      <c r="B5806" t="s">
        <v>4320</v>
      </c>
      <c r="C5806" t="s">
        <v>13607</v>
      </c>
    </row>
    <row r="5807" spans="1:3" x14ac:dyDescent="0.25">
      <c r="A5807">
        <v>5722790177</v>
      </c>
      <c r="B5807" t="s">
        <v>2374</v>
      </c>
      <c r="C5807" t="s">
        <v>13608</v>
      </c>
    </row>
    <row r="5808" spans="1:3" x14ac:dyDescent="0.25">
      <c r="A5808">
        <v>5722790193</v>
      </c>
      <c r="B5808" t="s">
        <v>74</v>
      </c>
      <c r="C5808" t="s">
        <v>13609</v>
      </c>
    </row>
    <row r="5809" spans="1:3" x14ac:dyDescent="0.25">
      <c r="A5809">
        <v>5722790201</v>
      </c>
      <c r="B5809" t="s">
        <v>1128</v>
      </c>
      <c r="C5809" t="s">
        <v>13610</v>
      </c>
    </row>
    <row r="5810" spans="1:3" x14ac:dyDescent="0.25">
      <c r="A5810">
        <v>5722790219</v>
      </c>
      <c r="B5810" t="s">
        <v>4321</v>
      </c>
      <c r="C5810" t="s">
        <v>13611</v>
      </c>
    </row>
    <row r="5811" spans="1:3" x14ac:dyDescent="0.25">
      <c r="A5811">
        <v>5722790227</v>
      </c>
      <c r="B5811" t="s">
        <v>4322</v>
      </c>
      <c r="C5811" t="s">
        <v>13612</v>
      </c>
    </row>
    <row r="5812" spans="1:3" x14ac:dyDescent="0.25">
      <c r="A5812">
        <v>5722790235</v>
      </c>
      <c r="B5812" t="s">
        <v>4323</v>
      </c>
      <c r="C5812" t="s">
        <v>13613</v>
      </c>
    </row>
    <row r="5813" spans="1:3" x14ac:dyDescent="0.25">
      <c r="A5813">
        <v>5722790243</v>
      </c>
      <c r="B5813" t="s">
        <v>4324</v>
      </c>
      <c r="C5813" t="s">
        <v>13614</v>
      </c>
    </row>
    <row r="5814" spans="1:3" x14ac:dyDescent="0.25">
      <c r="A5814">
        <v>5722790250</v>
      </c>
      <c r="B5814" t="s">
        <v>4325</v>
      </c>
      <c r="C5814" t="s">
        <v>13615</v>
      </c>
    </row>
    <row r="5815" spans="1:3" x14ac:dyDescent="0.25">
      <c r="A5815">
        <v>5722790276</v>
      </c>
      <c r="B5815" t="s">
        <v>4326</v>
      </c>
      <c r="C5815" t="s">
        <v>13616</v>
      </c>
    </row>
    <row r="5816" spans="1:3" x14ac:dyDescent="0.25">
      <c r="A5816">
        <v>5722790284</v>
      </c>
      <c r="B5816" t="s">
        <v>4327</v>
      </c>
      <c r="C5816" t="s">
        <v>13617</v>
      </c>
    </row>
    <row r="5817" spans="1:3" x14ac:dyDescent="0.25">
      <c r="A5817">
        <v>5722790292</v>
      </c>
      <c r="B5817" t="s">
        <v>538</v>
      </c>
      <c r="C5817" t="s">
        <v>13618</v>
      </c>
    </row>
    <row r="5818" spans="1:3" x14ac:dyDescent="0.25">
      <c r="A5818">
        <v>5722790300</v>
      </c>
      <c r="B5818" t="s">
        <v>4328</v>
      </c>
      <c r="C5818" t="s">
        <v>13619</v>
      </c>
    </row>
    <row r="5819" spans="1:3" x14ac:dyDescent="0.25">
      <c r="A5819">
        <v>5722790318</v>
      </c>
      <c r="B5819" t="s">
        <v>4329</v>
      </c>
      <c r="C5819" t="s">
        <v>13620</v>
      </c>
    </row>
    <row r="5820" spans="1:3" x14ac:dyDescent="0.25">
      <c r="A5820">
        <v>5722790326</v>
      </c>
      <c r="B5820" t="s">
        <v>129</v>
      </c>
      <c r="C5820" t="s">
        <v>13621</v>
      </c>
    </row>
    <row r="5821" spans="1:3" x14ac:dyDescent="0.25">
      <c r="A5821">
        <v>5722790334</v>
      </c>
      <c r="B5821" t="s">
        <v>399</v>
      </c>
      <c r="C5821" t="s">
        <v>13622</v>
      </c>
    </row>
    <row r="5822" spans="1:3" x14ac:dyDescent="0.25">
      <c r="A5822">
        <v>5722790359</v>
      </c>
      <c r="B5822" t="s">
        <v>891</v>
      </c>
      <c r="C5822" t="s">
        <v>12845</v>
      </c>
    </row>
    <row r="5823" spans="1:3" x14ac:dyDescent="0.25">
      <c r="A5823">
        <v>5722790367</v>
      </c>
      <c r="B5823" t="s">
        <v>2515</v>
      </c>
      <c r="C5823" t="s">
        <v>13623</v>
      </c>
    </row>
    <row r="5824" spans="1:3" x14ac:dyDescent="0.25">
      <c r="A5824">
        <v>5722790375</v>
      </c>
      <c r="B5824" t="s">
        <v>275</v>
      </c>
      <c r="C5824" t="s">
        <v>13624</v>
      </c>
    </row>
    <row r="5825" spans="1:3" x14ac:dyDescent="0.25">
      <c r="A5825">
        <v>5722790409</v>
      </c>
      <c r="B5825" t="s">
        <v>4330</v>
      </c>
      <c r="C5825" t="s">
        <v>13625</v>
      </c>
    </row>
    <row r="5826" spans="1:3" x14ac:dyDescent="0.25">
      <c r="A5826">
        <v>5722790417</v>
      </c>
      <c r="B5826" t="s">
        <v>4331</v>
      </c>
      <c r="C5826" t="s">
        <v>13626</v>
      </c>
    </row>
    <row r="5827" spans="1:3" x14ac:dyDescent="0.25">
      <c r="A5827">
        <v>5722790425</v>
      </c>
      <c r="B5827" t="s">
        <v>3718</v>
      </c>
      <c r="C5827" t="s">
        <v>13627</v>
      </c>
    </row>
    <row r="5828" spans="1:3" x14ac:dyDescent="0.25">
      <c r="A5828">
        <v>5722790433</v>
      </c>
      <c r="B5828" t="s">
        <v>4168</v>
      </c>
      <c r="C5828" t="s">
        <v>13628</v>
      </c>
    </row>
    <row r="5829" spans="1:3" x14ac:dyDescent="0.25">
      <c r="A5829">
        <v>5722790441</v>
      </c>
      <c r="B5829" t="s">
        <v>4332</v>
      </c>
      <c r="C5829" t="s">
        <v>13629</v>
      </c>
    </row>
    <row r="5830" spans="1:3" x14ac:dyDescent="0.25">
      <c r="A5830">
        <v>5722790458</v>
      </c>
      <c r="B5830" t="s">
        <v>4333</v>
      </c>
      <c r="C5830" t="s">
        <v>13630</v>
      </c>
    </row>
    <row r="5831" spans="1:3" x14ac:dyDescent="0.25">
      <c r="A5831">
        <v>5722790466</v>
      </c>
      <c r="B5831" t="s">
        <v>4334</v>
      </c>
      <c r="C5831" t="s">
        <v>13631</v>
      </c>
    </row>
    <row r="5832" spans="1:3" x14ac:dyDescent="0.25">
      <c r="A5832">
        <v>5722790474</v>
      </c>
      <c r="B5832" t="s">
        <v>4335</v>
      </c>
      <c r="C5832" t="s">
        <v>13632</v>
      </c>
    </row>
    <row r="5833" spans="1:3" x14ac:dyDescent="0.25">
      <c r="A5833">
        <v>5722790508</v>
      </c>
      <c r="B5833" t="s">
        <v>4336</v>
      </c>
      <c r="C5833" t="s">
        <v>13633</v>
      </c>
    </row>
    <row r="5834" spans="1:3" x14ac:dyDescent="0.25">
      <c r="A5834">
        <v>5722790516</v>
      </c>
      <c r="B5834" t="s">
        <v>4337</v>
      </c>
      <c r="C5834" t="s">
        <v>13634</v>
      </c>
    </row>
    <row r="5835" spans="1:3" x14ac:dyDescent="0.25">
      <c r="A5835">
        <v>5722790524</v>
      </c>
      <c r="B5835" t="s">
        <v>36</v>
      </c>
      <c r="C5835" t="s">
        <v>13635</v>
      </c>
    </row>
    <row r="5836" spans="1:3" x14ac:dyDescent="0.25">
      <c r="A5836">
        <v>5722790532</v>
      </c>
      <c r="B5836" t="s">
        <v>4338</v>
      </c>
      <c r="C5836" t="s">
        <v>13636</v>
      </c>
    </row>
    <row r="5837" spans="1:3" x14ac:dyDescent="0.25">
      <c r="A5837">
        <v>5722790540</v>
      </c>
      <c r="B5837" t="s">
        <v>4339</v>
      </c>
      <c r="C5837" t="s">
        <v>13637</v>
      </c>
    </row>
    <row r="5838" spans="1:3" x14ac:dyDescent="0.25">
      <c r="A5838">
        <v>5722790557</v>
      </c>
      <c r="B5838" t="s">
        <v>4340</v>
      </c>
      <c r="C5838" t="s">
        <v>13638</v>
      </c>
    </row>
    <row r="5839" spans="1:3" x14ac:dyDescent="0.25">
      <c r="A5839">
        <v>5722790565</v>
      </c>
      <c r="B5839" t="s">
        <v>4341</v>
      </c>
      <c r="C5839" t="s">
        <v>13639</v>
      </c>
    </row>
    <row r="5840" spans="1:3" x14ac:dyDescent="0.25">
      <c r="A5840">
        <v>5722790573</v>
      </c>
      <c r="B5840" t="s">
        <v>110</v>
      </c>
      <c r="C5840" t="s">
        <v>13640</v>
      </c>
    </row>
    <row r="5841" spans="1:3" x14ac:dyDescent="0.25">
      <c r="A5841">
        <v>5722790599</v>
      </c>
      <c r="B5841" t="s">
        <v>4342</v>
      </c>
      <c r="C5841" t="s">
        <v>1576</v>
      </c>
    </row>
    <row r="5842" spans="1:3" x14ac:dyDescent="0.25">
      <c r="A5842">
        <v>5722790607</v>
      </c>
      <c r="B5842" t="s">
        <v>4343</v>
      </c>
      <c r="C5842" t="s">
        <v>13641</v>
      </c>
    </row>
    <row r="5843" spans="1:3" x14ac:dyDescent="0.25">
      <c r="A5843">
        <v>5722790615</v>
      </c>
      <c r="B5843" t="s">
        <v>4344</v>
      </c>
      <c r="C5843" t="s">
        <v>13642</v>
      </c>
    </row>
    <row r="5844" spans="1:3" x14ac:dyDescent="0.25">
      <c r="A5844">
        <v>5722790623</v>
      </c>
      <c r="B5844" t="s">
        <v>4345</v>
      </c>
      <c r="C5844" t="s">
        <v>13643</v>
      </c>
    </row>
    <row r="5845" spans="1:3" x14ac:dyDescent="0.25">
      <c r="A5845">
        <v>5722790656</v>
      </c>
      <c r="B5845" t="s">
        <v>4346</v>
      </c>
      <c r="C5845" t="s">
        <v>13644</v>
      </c>
    </row>
    <row r="5846" spans="1:3" x14ac:dyDescent="0.25">
      <c r="A5846">
        <v>5722790664</v>
      </c>
      <c r="B5846" t="s">
        <v>299</v>
      </c>
      <c r="C5846" t="s">
        <v>13645</v>
      </c>
    </row>
    <row r="5847" spans="1:3" x14ac:dyDescent="0.25">
      <c r="A5847">
        <v>5722790672</v>
      </c>
      <c r="B5847" t="s">
        <v>4347</v>
      </c>
      <c r="C5847" t="s">
        <v>13646</v>
      </c>
    </row>
    <row r="5848" spans="1:3" x14ac:dyDescent="0.25">
      <c r="A5848">
        <v>5722790680</v>
      </c>
      <c r="B5848" t="s">
        <v>4348</v>
      </c>
      <c r="C5848" t="s">
        <v>13647</v>
      </c>
    </row>
    <row r="5849" spans="1:3" x14ac:dyDescent="0.25">
      <c r="A5849">
        <v>5722790698</v>
      </c>
      <c r="B5849" t="s">
        <v>4349</v>
      </c>
      <c r="C5849" t="s">
        <v>13648</v>
      </c>
    </row>
    <row r="5850" spans="1:3" x14ac:dyDescent="0.25">
      <c r="A5850">
        <v>5722790706</v>
      </c>
      <c r="B5850" t="s">
        <v>399</v>
      </c>
      <c r="C5850" t="s">
        <v>11316</v>
      </c>
    </row>
    <row r="5851" spans="1:3" x14ac:dyDescent="0.25">
      <c r="A5851">
        <v>5722790714</v>
      </c>
      <c r="B5851" t="s">
        <v>4350</v>
      </c>
      <c r="C5851" t="s">
        <v>13649</v>
      </c>
    </row>
    <row r="5852" spans="1:3" x14ac:dyDescent="0.25">
      <c r="A5852">
        <v>5722790722</v>
      </c>
      <c r="B5852" t="s">
        <v>4351</v>
      </c>
      <c r="C5852" t="s">
        <v>13650</v>
      </c>
    </row>
    <row r="5853" spans="1:3" x14ac:dyDescent="0.25">
      <c r="A5853">
        <v>5722790730</v>
      </c>
      <c r="B5853" t="s">
        <v>3191</v>
      </c>
      <c r="C5853" t="s">
        <v>13651</v>
      </c>
    </row>
    <row r="5854" spans="1:3" x14ac:dyDescent="0.25">
      <c r="A5854">
        <v>5722790748</v>
      </c>
      <c r="B5854" t="s">
        <v>4352</v>
      </c>
      <c r="C5854" t="s">
        <v>13652</v>
      </c>
    </row>
    <row r="5855" spans="1:3" x14ac:dyDescent="0.25">
      <c r="A5855">
        <v>5722790755</v>
      </c>
      <c r="B5855" t="s">
        <v>4353</v>
      </c>
      <c r="C5855" t="s">
        <v>13653</v>
      </c>
    </row>
    <row r="5856" spans="1:3" x14ac:dyDescent="0.25">
      <c r="A5856">
        <v>5722790763</v>
      </c>
      <c r="B5856" t="s">
        <v>4354</v>
      </c>
      <c r="C5856" t="s">
        <v>13654</v>
      </c>
    </row>
    <row r="5857" spans="1:3" x14ac:dyDescent="0.25">
      <c r="A5857">
        <v>5722790771</v>
      </c>
      <c r="B5857" t="s">
        <v>4355</v>
      </c>
      <c r="C5857" t="s">
        <v>13655</v>
      </c>
    </row>
    <row r="5858" spans="1:3" x14ac:dyDescent="0.25">
      <c r="A5858">
        <v>5722790789</v>
      </c>
      <c r="B5858" t="s">
        <v>2093</v>
      </c>
      <c r="C5858" t="s">
        <v>13656</v>
      </c>
    </row>
    <row r="5859" spans="1:3" x14ac:dyDescent="0.25">
      <c r="A5859">
        <v>5722790805</v>
      </c>
      <c r="B5859" t="s">
        <v>4356</v>
      </c>
      <c r="C5859" t="s">
        <v>13657</v>
      </c>
    </row>
    <row r="5860" spans="1:3" x14ac:dyDescent="0.25">
      <c r="A5860">
        <v>5722790813</v>
      </c>
      <c r="B5860" t="s">
        <v>538</v>
      </c>
      <c r="C5860" t="s">
        <v>13658</v>
      </c>
    </row>
    <row r="5861" spans="1:3" x14ac:dyDescent="0.25">
      <c r="A5861">
        <v>5722790821</v>
      </c>
      <c r="B5861" t="s">
        <v>1898</v>
      </c>
      <c r="C5861" t="s">
        <v>13659</v>
      </c>
    </row>
    <row r="5862" spans="1:3" x14ac:dyDescent="0.25">
      <c r="A5862">
        <v>5722790847</v>
      </c>
      <c r="B5862" t="s">
        <v>169</v>
      </c>
      <c r="C5862" t="s">
        <v>13660</v>
      </c>
    </row>
    <row r="5863" spans="1:3" x14ac:dyDescent="0.25">
      <c r="A5863">
        <v>5722790854</v>
      </c>
      <c r="B5863" t="s">
        <v>4357</v>
      </c>
      <c r="C5863" t="s">
        <v>13661</v>
      </c>
    </row>
    <row r="5864" spans="1:3" x14ac:dyDescent="0.25">
      <c r="A5864">
        <v>5722790862</v>
      </c>
      <c r="B5864" t="s">
        <v>4358</v>
      </c>
      <c r="C5864" t="s">
        <v>13662</v>
      </c>
    </row>
    <row r="5865" spans="1:3" x14ac:dyDescent="0.25">
      <c r="A5865">
        <v>5722790888</v>
      </c>
      <c r="B5865" t="s">
        <v>3616</v>
      </c>
      <c r="C5865" t="s">
        <v>13663</v>
      </c>
    </row>
    <row r="5866" spans="1:3" x14ac:dyDescent="0.25">
      <c r="A5866">
        <v>5722790896</v>
      </c>
      <c r="B5866" t="s">
        <v>4359</v>
      </c>
      <c r="C5866" t="s">
        <v>13664</v>
      </c>
    </row>
    <row r="5867" spans="1:3" x14ac:dyDescent="0.25">
      <c r="A5867">
        <v>5722790904</v>
      </c>
      <c r="B5867" t="s">
        <v>1418</v>
      </c>
      <c r="C5867" t="s">
        <v>13665</v>
      </c>
    </row>
    <row r="5868" spans="1:3" x14ac:dyDescent="0.25">
      <c r="A5868">
        <v>5722790912</v>
      </c>
      <c r="B5868" t="s">
        <v>4360</v>
      </c>
      <c r="C5868" t="s">
        <v>13666</v>
      </c>
    </row>
    <row r="5869" spans="1:3" x14ac:dyDescent="0.25">
      <c r="A5869">
        <v>5722790920</v>
      </c>
      <c r="B5869" t="s">
        <v>4361</v>
      </c>
      <c r="C5869" t="s">
        <v>13667</v>
      </c>
    </row>
    <row r="5870" spans="1:3" x14ac:dyDescent="0.25">
      <c r="A5870">
        <v>5722790938</v>
      </c>
      <c r="B5870" t="s">
        <v>4362</v>
      </c>
      <c r="C5870" t="s">
        <v>13668</v>
      </c>
    </row>
    <row r="5871" spans="1:3" x14ac:dyDescent="0.25">
      <c r="A5871">
        <v>5722790946</v>
      </c>
      <c r="B5871" t="s">
        <v>4363</v>
      </c>
      <c r="C5871" t="s">
        <v>13669</v>
      </c>
    </row>
    <row r="5872" spans="1:3" x14ac:dyDescent="0.25">
      <c r="A5872">
        <v>5722790953</v>
      </c>
      <c r="B5872" t="s">
        <v>554</v>
      </c>
      <c r="C5872" t="s">
        <v>13670</v>
      </c>
    </row>
    <row r="5873" spans="1:3" x14ac:dyDescent="0.25">
      <c r="A5873">
        <v>5722790961</v>
      </c>
      <c r="B5873" t="s">
        <v>1729</v>
      </c>
      <c r="C5873" t="s">
        <v>13671</v>
      </c>
    </row>
    <row r="5874" spans="1:3" x14ac:dyDescent="0.25">
      <c r="A5874">
        <v>5722790979</v>
      </c>
      <c r="B5874" t="s">
        <v>4364</v>
      </c>
      <c r="C5874" t="s">
        <v>4999</v>
      </c>
    </row>
    <row r="5875" spans="1:3" x14ac:dyDescent="0.25">
      <c r="A5875">
        <v>5722790987</v>
      </c>
      <c r="B5875" t="s">
        <v>481</v>
      </c>
      <c r="C5875" t="s">
        <v>13672</v>
      </c>
    </row>
    <row r="5876" spans="1:3" x14ac:dyDescent="0.25">
      <c r="A5876">
        <v>5722790995</v>
      </c>
      <c r="B5876" t="s">
        <v>4365</v>
      </c>
      <c r="C5876" t="s">
        <v>13673</v>
      </c>
    </row>
    <row r="5877" spans="1:3" x14ac:dyDescent="0.25">
      <c r="A5877">
        <v>5722791019</v>
      </c>
      <c r="B5877" t="s">
        <v>4366</v>
      </c>
      <c r="C5877" t="s">
        <v>13674</v>
      </c>
    </row>
    <row r="5878" spans="1:3" x14ac:dyDescent="0.25">
      <c r="A5878">
        <v>5722791027</v>
      </c>
      <c r="B5878" t="s">
        <v>4367</v>
      </c>
      <c r="C5878" t="s">
        <v>13675</v>
      </c>
    </row>
    <row r="5879" spans="1:3" x14ac:dyDescent="0.25">
      <c r="A5879">
        <v>5722791035</v>
      </c>
      <c r="B5879" t="s">
        <v>4368</v>
      </c>
      <c r="C5879" t="s">
        <v>13676</v>
      </c>
    </row>
    <row r="5880" spans="1:3" x14ac:dyDescent="0.25">
      <c r="A5880">
        <v>5722791043</v>
      </c>
      <c r="B5880" t="s">
        <v>4369</v>
      </c>
      <c r="C5880" t="s">
        <v>13677</v>
      </c>
    </row>
    <row r="5881" spans="1:3" x14ac:dyDescent="0.25">
      <c r="A5881">
        <v>5722791068</v>
      </c>
      <c r="B5881" t="s">
        <v>4370</v>
      </c>
      <c r="C5881" t="s">
        <v>13678</v>
      </c>
    </row>
    <row r="5882" spans="1:3" x14ac:dyDescent="0.25">
      <c r="A5882">
        <v>5722791076</v>
      </c>
      <c r="B5882" t="s">
        <v>4371</v>
      </c>
      <c r="C5882" t="s">
        <v>13679</v>
      </c>
    </row>
    <row r="5883" spans="1:3" x14ac:dyDescent="0.25">
      <c r="A5883">
        <v>5722791084</v>
      </c>
      <c r="B5883" t="s">
        <v>4372</v>
      </c>
      <c r="C5883" t="s">
        <v>13680</v>
      </c>
    </row>
    <row r="5884" spans="1:3" x14ac:dyDescent="0.25">
      <c r="A5884">
        <v>5722791092</v>
      </c>
      <c r="B5884" t="s">
        <v>4373</v>
      </c>
      <c r="C5884" t="s">
        <v>13681</v>
      </c>
    </row>
    <row r="5885" spans="1:3" x14ac:dyDescent="0.25">
      <c r="A5885">
        <v>5722791100</v>
      </c>
      <c r="B5885" t="s">
        <v>4374</v>
      </c>
      <c r="C5885" t="s">
        <v>13682</v>
      </c>
    </row>
    <row r="5886" spans="1:3" x14ac:dyDescent="0.25">
      <c r="A5886">
        <v>5722791126</v>
      </c>
      <c r="B5886" t="s">
        <v>4375</v>
      </c>
      <c r="C5886" t="s">
        <v>13683</v>
      </c>
    </row>
    <row r="5887" spans="1:3" x14ac:dyDescent="0.25">
      <c r="A5887">
        <v>5722791134</v>
      </c>
      <c r="B5887" t="s">
        <v>4376</v>
      </c>
      <c r="C5887" t="s">
        <v>9329</v>
      </c>
    </row>
    <row r="5888" spans="1:3" x14ac:dyDescent="0.25">
      <c r="A5888">
        <v>5722791167</v>
      </c>
      <c r="B5888" t="s">
        <v>1953</v>
      </c>
      <c r="C5888" t="s">
        <v>13684</v>
      </c>
    </row>
    <row r="5889" spans="1:3" x14ac:dyDescent="0.25">
      <c r="A5889">
        <v>5722791175</v>
      </c>
      <c r="B5889" t="s">
        <v>4377</v>
      </c>
      <c r="C5889" t="s">
        <v>13685</v>
      </c>
    </row>
    <row r="5890" spans="1:3" x14ac:dyDescent="0.25">
      <c r="A5890">
        <v>5722791183</v>
      </c>
      <c r="B5890" t="s">
        <v>930</v>
      </c>
      <c r="C5890" t="s">
        <v>10204</v>
      </c>
    </row>
    <row r="5891" spans="1:3" x14ac:dyDescent="0.25">
      <c r="A5891">
        <v>5722791191</v>
      </c>
      <c r="B5891" t="s">
        <v>4378</v>
      </c>
      <c r="C5891" t="s">
        <v>13686</v>
      </c>
    </row>
    <row r="5892" spans="1:3" x14ac:dyDescent="0.25">
      <c r="A5892">
        <v>5722791217</v>
      </c>
      <c r="B5892" t="s">
        <v>1488</v>
      </c>
      <c r="C5892" t="s">
        <v>13687</v>
      </c>
    </row>
    <row r="5893" spans="1:3" x14ac:dyDescent="0.25">
      <c r="A5893">
        <v>5722791233</v>
      </c>
      <c r="B5893" t="s">
        <v>1883</v>
      </c>
      <c r="C5893" t="s">
        <v>9337</v>
      </c>
    </row>
    <row r="5894" spans="1:3" x14ac:dyDescent="0.25">
      <c r="A5894">
        <v>5722791258</v>
      </c>
      <c r="B5894" t="s">
        <v>2688</v>
      </c>
      <c r="C5894" t="s">
        <v>13688</v>
      </c>
    </row>
    <row r="5895" spans="1:3" x14ac:dyDescent="0.25">
      <c r="A5895">
        <v>5722791266</v>
      </c>
      <c r="B5895" t="s">
        <v>4379</v>
      </c>
      <c r="C5895" t="s">
        <v>13689</v>
      </c>
    </row>
    <row r="5896" spans="1:3" x14ac:dyDescent="0.25">
      <c r="A5896">
        <v>5722791282</v>
      </c>
      <c r="B5896" t="s">
        <v>1953</v>
      </c>
      <c r="C5896" t="s">
        <v>13690</v>
      </c>
    </row>
    <row r="5897" spans="1:3" x14ac:dyDescent="0.25">
      <c r="A5897">
        <v>5722791290</v>
      </c>
      <c r="B5897" t="s">
        <v>2618</v>
      </c>
      <c r="C5897" t="s">
        <v>13691</v>
      </c>
    </row>
    <row r="5898" spans="1:3" x14ac:dyDescent="0.25">
      <c r="A5898">
        <v>5722791308</v>
      </c>
      <c r="B5898" t="s">
        <v>4380</v>
      </c>
      <c r="C5898" t="s">
        <v>13692</v>
      </c>
    </row>
    <row r="5899" spans="1:3" x14ac:dyDescent="0.25">
      <c r="A5899">
        <v>5722791316</v>
      </c>
      <c r="B5899" t="s">
        <v>4381</v>
      </c>
      <c r="C5899" t="s">
        <v>13693</v>
      </c>
    </row>
    <row r="5900" spans="1:3" x14ac:dyDescent="0.25">
      <c r="A5900">
        <v>5722791324</v>
      </c>
      <c r="B5900" t="s">
        <v>4382</v>
      </c>
      <c r="C5900" t="s">
        <v>13694</v>
      </c>
    </row>
    <row r="5901" spans="1:3" x14ac:dyDescent="0.25">
      <c r="A5901">
        <v>5722791332</v>
      </c>
      <c r="B5901" t="s">
        <v>1049</v>
      </c>
      <c r="C5901" t="s">
        <v>13695</v>
      </c>
    </row>
    <row r="5902" spans="1:3" x14ac:dyDescent="0.25">
      <c r="A5902">
        <v>5722791357</v>
      </c>
      <c r="B5902" t="s">
        <v>937</v>
      </c>
      <c r="C5902" t="s">
        <v>13696</v>
      </c>
    </row>
    <row r="5903" spans="1:3" x14ac:dyDescent="0.25">
      <c r="A5903">
        <v>5722791365</v>
      </c>
      <c r="B5903" t="s">
        <v>813</v>
      </c>
      <c r="C5903" t="s">
        <v>13697</v>
      </c>
    </row>
    <row r="5904" spans="1:3" x14ac:dyDescent="0.25">
      <c r="A5904">
        <v>5722791373</v>
      </c>
      <c r="B5904" t="s">
        <v>4383</v>
      </c>
      <c r="C5904" t="s">
        <v>13698</v>
      </c>
    </row>
    <row r="5905" spans="1:3" x14ac:dyDescent="0.25">
      <c r="A5905">
        <v>5722791381</v>
      </c>
      <c r="B5905" t="s">
        <v>4384</v>
      </c>
      <c r="C5905" t="s">
        <v>13699</v>
      </c>
    </row>
    <row r="5906" spans="1:3" x14ac:dyDescent="0.25">
      <c r="A5906">
        <v>5722791399</v>
      </c>
      <c r="B5906" t="s">
        <v>150</v>
      </c>
      <c r="C5906" t="s">
        <v>13700</v>
      </c>
    </row>
    <row r="5907" spans="1:3" x14ac:dyDescent="0.25">
      <c r="A5907">
        <v>5722791407</v>
      </c>
      <c r="B5907" t="s">
        <v>4385</v>
      </c>
      <c r="C5907" t="s">
        <v>13701</v>
      </c>
    </row>
    <row r="5908" spans="1:3" x14ac:dyDescent="0.25">
      <c r="A5908">
        <v>5722791415</v>
      </c>
      <c r="B5908" t="s">
        <v>4386</v>
      </c>
      <c r="C5908" t="s">
        <v>13702</v>
      </c>
    </row>
    <row r="5909" spans="1:3" x14ac:dyDescent="0.25">
      <c r="A5909">
        <v>5722791423</v>
      </c>
      <c r="B5909" t="s">
        <v>2892</v>
      </c>
      <c r="C5909" t="s">
        <v>13703</v>
      </c>
    </row>
    <row r="5910" spans="1:3" x14ac:dyDescent="0.25">
      <c r="A5910">
        <v>5722791431</v>
      </c>
      <c r="B5910" t="s">
        <v>475</v>
      </c>
      <c r="C5910" t="s">
        <v>13704</v>
      </c>
    </row>
    <row r="5911" spans="1:3" x14ac:dyDescent="0.25">
      <c r="A5911">
        <v>5722791449</v>
      </c>
      <c r="B5911" t="s">
        <v>4387</v>
      </c>
      <c r="C5911" t="s">
        <v>13705</v>
      </c>
    </row>
    <row r="5912" spans="1:3" x14ac:dyDescent="0.25">
      <c r="A5912">
        <v>5722791456</v>
      </c>
      <c r="B5912" t="s">
        <v>422</v>
      </c>
      <c r="C5912" t="s">
        <v>13706</v>
      </c>
    </row>
    <row r="5913" spans="1:3" x14ac:dyDescent="0.25">
      <c r="A5913">
        <v>5722791464</v>
      </c>
      <c r="B5913" t="s">
        <v>4388</v>
      </c>
      <c r="C5913" t="s">
        <v>13707</v>
      </c>
    </row>
    <row r="5914" spans="1:3" x14ac:dyDescent="0.25">
      <c r="A5914">
        <v>5722791480</v>
      </c>
      <c r="B5914" t="s">
        <v>4389</v>
      </c>
      <c r="C5914" t="s">
        <v>13708</v>
      </c>
    </row>
    <row r="5915" spans="1:3" x14ac:dyDescent="0.25">
      <c r="A5915">
        <v>5722791498</v>
      </c>
      <c r="B5915" t="s">
        <v>857</v>
      </c>
      <c r="C5915" t="s">
        <v>13709</v>
      </c>
    </row>
    <row r="5916" spans="1:3" x14ac:dyDescent="0.25">
      <c r="A5916">
        <v>5722791514</v>
      </c>
      <c r="B5916" t="s">
        <v>4390</v>
      </c>
      <c r="C5916" t="s">
        <v>13710</v>
      </c>
    </row>
    <row r="5917" spans="1:3" x14ac:dyDescent="0.25">
      <c r="A5917">
        <v>5722791522</v>
      </c>
      <c r="B5917" t="s">
        <v>4391</v>
      </c>
      <c r="C5917" t="s">
        <v>13711</v>
      </c>
    </row>
    <row r="5918" spans="1:3" x14ac:dyDescent="0.25">
      <c r="A5918">
        <v>5722791530</v>
      </c>
      <c r="B5918" t="s">
        <v>4392</v>
      </c>
      <c r="C5918" t="s">
        <v>13463</v>
      </c>
    </row>
    <row r="5919" spans="1:3" x14ac:dyDescent="0.25">
      <c r="A5919">
        <v>5722791548</v>
      </c>
      <c r="B5919" t="s">
        <v>4393</v>
      </c>
      <c r="C5919" t="s">
        <v>13712</v>
      </c>
    </row>
    <row r="5920" spans="1:3" x14ac:dyDescent="0.25">
      <c r="A5920">
        <v>5722791555</v>
      </c>
      <c r="B5920" t="s">
        <v>3808</v>
      </c>
      <c r="C5920" t="s">
        <v>10019</v>
      </c>
    </row>
    <row r="5921" spans="1:3" x14ac:dyDescent="0.25">
      <c r="A5921">
        <v>5722791563</v>
      </c>
      <c r="B5921" t="s">
        <v>1610</v>
      </c>
      <c r="C5921" t="s">
        <v>13713</v>
      </c>
    </row>
    <row r="5922" spans="1:3" x14ac:dyDescent="0.25">
      <c r="A5922">
        <v>5722791571</v>
      </c>
      <c r="B5922" t="s">
        <v>3571</v>
      </c>
      <c r="C5922" t="s">
        <v>13714</v>
      </c>
    </row>
    <row r="5923" spans="1:3" x14ac:dyDescent="0.25">
      <c r="A5923">
        <v>5722791589</v>
      </c>
      <c r="B5923" t="s">
        <v>4394</v>
      </c>
      <c r="C5923" t="s">
        <v>13715</v>
      </c>
    </row>
    <row r="5924" spans="1:3" x14ac:dyDescent="0.25">
      <c r="A5924">
        <v>5722791597</v>
      </c>
      <c r="B5924" t="s">
        <v>4395</v>
      </c>
      <c r="C5924" t="s">
        <v>13716</v>
      </c>
    </row>
    <row r="5925" spans="1:3" x14ac:dyDescent="0.25">
      <c r="A5925">
        <v>5722791605</v>
      </c>
      <c r="B5925" t="s">
        <v>4396</v>
      </c>
      <c r="C5925" t="s">
        <v>13717</v>
      </c>
    </row>
    <row r="5926" spans="1:3" x14ac:dyDescent="0.25">
      <c r="A5926">
        <v>5722791613</v>
      </c>
      <c r="B5926" t="s">
        <v>4397</v>
      </c>
      <c r="C5926" t="s">
        <v>13718</v>
      </c>
    </row>
    <row r="5927" spans="1:3" x14ac:dyDescent="0.25">
      <c r="A5927">
        <v>5722791621</v>
      </c>
      <c r="B5927" t="s">
        <v>4398</v>
      </c>
      <c r="C5927" t="s">
        <v>13719</v>
      </c>
    </row>
    <row r="5928" spans="1:3" x14ac:dyDescent="0.25">
      <c r="A5928">
        <v>5722791639</v>
      </c>
      <c r="B5928" t="s">
        <v>4399</v>
      </c>
      <c r="C5928" t="s">
        <v>13720</v>
      </c>
    </row>
    <row r="5929" spans="1:3" x14ac:dyDescent="0.25">
      <c r="A5929">
        <v>5722791647</v>
      </c>
      <c r="B5929" t="s">
        <v>4400</v>
      </c>
      <c r="C5929" t="s">
        <v>13721</v>
      </c>
    </row>
    <row r="5930" spans="1:3" x14ac:dyDescent="0.25">
      <c r="A5930">
        <v>5722791654</v>
      </c>
      <c r="B5930" t="s">
        <v>465</v>
      </c>
      <c r="C5930" t="s">
        <v>13722</v>
      </c>
    </row>
    <row r="5931" spans="1:3" x14ac:dyDescent="0.25">
      <c r="A5931">
        <v>5722791662</v>
      </c>
      <c r="B5931" t="s">
        <v>4401</v>
      </c>
      <c r="C5931" t="s">
        <v>13723</v>
      </c>
    </row>
    <row r="5932" spans="1:3" x14ac:dyDescent="0.25">
      <c r="A5932">
        <v>5722791670</v>
      </c>
      <c r="B5932" t="s">
        <v>3434</v>
      </c>
      <c r="C5932" t="s">
        <v>13724</v>
      </c>
    </row>
    <row r="5933" spans="1:3" x14ac:dyDescent="0.25">
      <c r="A5933">
        <v>5722791688</v>
      </c>
      <c r="B5933" t="s">
        <v>3061</v>
      </c>
      <c r="C5933" t="s">
        <v>7788</v>
      </c>
    </row>
    <row r="5934" spans="1:3" x14ac:dyDescent="0.25">
      <c r="A5934">
        <v>5722791696</v>
      </c>
      <c r="B5934" t="s">
        <v>2376</v>
      </c>
      <c r="C5934" t="s">
        <v>11137</v>
      </c>
    </row>
    <row r="5935" spans="1:3" x14ac:dyDescent="0.25">
      <c r="A5935">
        <v>5722791704</v>
      </c>
      <c r="B5935" t="s">
        <v>1280</v>
      </c>
      <c r="C5935" t="s">
        <v>13725</v>
      </c>
    </row>
    <row r="5936" spans="1:3" x14ac:dyDescent="0.25">
      <c r="A5936">
        <v>5722791712</v>
      </c>
      <c r="B5936" t="s">
        <v>4402</v>
      </c>
      <c r="C5936" t="s">
        <v>13726</v>
      </c>
    </row>
    <row r="5937" spans="1:3" x14ac:dyDescent="0.25">
      <c r="A5937">
        <v>5722791720</v>
      </c>
      <c r="B5937" t="s">
        <v>1250</v>
      </c>
      <c r="C5937" t="s">
        <v>13727</v>
      </c>
    </row>
    <row r="5938" spans="1:3" x14ac:dyDescent="0.25">
      <c r="A5938">
        <v>5722791738</v>
      </c>
      <c r="B5938" t="s">
        <v>4403</v>
      </c>
      <c r="C5938" t="s">
        <v>13728</v>
      </c>
    </row>
    <row r="5939" spans="1:3" x14ac:dyDescent="0.25">
      <c r="A5939">
        <v>5722791746</v>
      </c>
      <c r="B5939" t="s">
        <v>4404</v>
      </c>
      <c r="C5939" t="s">
        <v>13729</v>
      </c>
    </row>
    <row r="5940" spans="1:3" x14ac:dyDescent="0.25">
      <c r="A5940">
        <v>5722791753</v>
      </c>
      <c r="B5940" t="s">
        <v>1193</v>
      </c>
      <c r="C5940" t="s">
        <v>13730</v>
      </c>
    </row>
    <row r="5941" spans="1:3" x14ac:dyDescent="0.25">
      <c r="A5941">
        <v>5722791761</v>
      </c>
      <c r="B5941" t="s">
        <v>4314</v>
      </c>
      <c r="C5941" t="s">
        <v>13731</v>
      </c>
    </row>
    <row r="5942" spans="1:3" x14ac:dyDescent="0.25">
      <c r="A5942">
        <v>5722791779</v>
      </c>
      <c r="B5942" t="s">
        <v>1275</v>
      </c>
      <c r="C5942" t="s">
        <v>13732</v>
      </c>
    </row>
    <row r="5943" spans="1:3" x14ac:dyDescent="0.25">
      <c r="A5943">
        <v>5722791787</v>
      </c>
      <c r="B5943" t="s">
        <v>1446</v>
      </c>
      <c r="C5943" t="s">
        <v>13733</v>
      </c>
    </row>
    <row r="5944" spans="1:3" x14ac:dyDescent="0.25">
      <c r="A5944">
        <v>5722791795</v>
      </c>
      <c r="B5944" t="s">
        <v>4405</v>
      </c>
      <c r="C5944" t="s">
        <v>13734</v>
      </c>
    </row>
    <row r="5945" spans="1:3" x14ac:dyDescent="0.25">
      <c r="A5945">
        <v>5722791803</v>
      </c>
      <c r="B5945" t="s">
        <v>4406</v>
      </c>
      <c r="C5945" t="s">
        <v>13735</v>
      </c>
    </row>
    <row r="5946" spans="1:3" x14ac:dyDescent="0.25">
      <c r="A5946">
        <v>5722791811</v>
      </c>
      <c r="B5946" t="s">
        <v>4407</v>
      </c>
      <c r="C5946" t="s">
        <v>13736</v>
      </c>
    </row>
    <row r="5947" spans="1:3" x14ac:dyDescent="0.25">
      <c r="A5947">
        <v>5722791829</v>
      </c>
      <c r="B5947" t="s">
        <v>85</v>
      </c>
      <c r="C5947" t="s">
        <v>13737</v>
      </c>
    </row>
    <row r="5948" spans="1:3" x14ac:dyDescent="0.25">
      <c r="A5948">
        <v>5722791837</v>
      </c>
      <c r="B5948" t="s">
        <v>4408</v>
      </c>
      <c r="C5948" t="s">
        <v>13738</v>
      </c>
    </row>
    <row r="5949" spans="1:3" x14ac:dyDescent="0.25">
      <c r="A5949">
        <v>5722791845</v>
      </c>
      <c r="B5949" t="s">
        <v>4409</v>
      </c>
      <c r="C5949" t="s">
        <v>13739</v>
      </c>
    </row>
    <row r="5950" spans="1:3" x14ac:dyDescent="0.25">
      <c r="A5950">
        <v>5722791852</v>
      </c>
      <c r="B5950" t="s">
        <v>4410</v>
      </c>
      <c r="C5950" t="s">
        <v>13740</v>
      </c>
    </row>
    <row r="5951" spans="1:3" x14ac:dyDescent="0.25">
      <c r="A5951">
        <v>5722791878</v>
      </c>
      <c r="B5951" t="s">
        <v>4411</v>
      </c>
      <c r="C5951" t="s">
        <v>13741</v>
      </c>
    </row>
    <row r="5952" spans="1:3" x14ac:dyDescent="0.25">
      <c r="A5952">
        <v>5722791886</v>
      </c>
      <c r="B5952" t="s">
        <v>1069</v>
      </c>
      <c r="C5952" t="s">
        <v>13742</v>
      </c>
    </row>
    <row r="5953" spans="1:3" x14ac:dyDescent="0.25">
      <c r="A5953">
        <v>5722791894</v>
      </c>
      <c r="B5953" t="s">
        <v>4412</v>
      </c>
      <c r="C5953" t="s">
        <v>13743</v>
      </c>
    </row>
    <row r="5954" spans="1:3" x14ac:dyDescent="0.25">
      <c r="A5954">
        <v>5722791902</v>
      </c>
      <c r="B5954" t="s">
        <v>4413</v>
      </c>
      <c r="C5954" t="s">
        <v>13744</v>
      </c>
    </row>
    <row r="5955" spans="1:3" x14ac:dyDescent="0.25">
      <c r="A5955">
        <v>5722791910</v>
      </c>
      <c r="B5955" t="s">
        <v>4414</v>
      </c>
      <c r="C5955" t="s">
        <v>13745</v>
      </c>
    </row>
    <row r="5956" spans="1:3" x14ac:dyDescent="0.25">
      <c r="A5956">
        <v>5722791928</v>
      </c>
      <c r="B5956" t="s">
        <v>490</v>
      </c>
      <c r="C5956" t="s">
        <v>13746</v>
      </c>
    </row>
    <row r="5957" spans="1:3" x14ac:dyDescent="0.25">
      <c r="A5957">
        <v>5722791936</v>
      </c>
      <c r="B5957" t="s">
        <v>3209</v>
      </c>
      <c r="C5957" t="s">
        <v>13747</v>
      </c>
    </row>
    <row r="5958" spans="1:3" x14ac:dyDescent="0.25">
      <c r="A5958">
        <v>5722791944</v>
      </c>
      <c r="B5958" t="s">
        <v>107</v>
      </c>
      <c r="C5958" t="s">
        <v>13748</v>
      </c>
    </row>
    <row r="5959" spans="1:3" x14ac:dyDescent="0.25">
      <c r="A5959">
        <v>5722791951</v>
      </c>
      <c r="B5959" t="s">
        <v>4415</v>
      </c>
      <c r="C5959" t="s">
        <v>13749</v>
      </c>
    </row>
    <row r="5960" spans="1:3" x14ac:dyDescent="0.25">
      <c r="A5960">
        <v>5722791969</v>
      </c>
      <c r="B5960" t="s">
        <v>3155</v>
      </c>
      <c r="C5960" t="s">
        <v>13750</v>
      </c>
    </row>
    <row r="5961" spans="1:3" x14ac:dyDescent="0.25">
      <c r="A5961">
        <v>5722791977</v>
      </c>
      <c r="B5961" t="s">
        <v>730</v>
      </c>
      <c r="C5961" t="s">
        <v>13751</v>
      </c>
    </row>
    <row r="5962" spans="1:3" x14ac:dyDescent="0.25">
      <c r="A5962">
        <v>5722791985</v>
      </c>
      <c r="B5962" t="s">
        <v>1474</v>
      </c>
      <c r="C5962" t="s">
        <v>13752</v>
      </c>
    </row>
    <row r="5963" spans="1:3" x14ac:dyDescent="0.25">
      <c r="A5963">
        <v>5722791993</v>
      </c>
      <c r="B5963" t="s">
        <v>4416</v>
      </c>
      <c r="C5963" t="s">
        <v>13753</v>
      </c>
    </row>
    <row r="5964" spans="1:3" x14ac:dyDescent="0.25">
      <c r="A5964">
        <v>5722792009</v>
      </c>
      <c r="B5964" t="s">
        <v>4417</v>
      </c>
      <c r="C5964" t="s">
        <v>13754</v>
      </c>
    </row>
    <row r="5965" spans="1:3" x14ac:dyDescent="0.25">
      <c r="A5965">
        <v>5722792017</v>
      </c>
      <c r="B5965" t="s">
        <v>208</v>
      </c>
      <c r="C5965" t="s">
        <v>12034</v>
      </c>
    </row>
    <row r="5966" spans="1:3" x14ac:dyDescent="0.25">
      <c r="A5966">
        <v>5722792025</v>
      </c>
      <c r="B5966" t="s">
        <v>4418</v>
      </c>
      <c r="C5966" t="s">
        <v>13755</v>
      </c>
    </row>
    <row r="5967" spans="1:3" x14ac:dyDescent="0.25">
      <c r="A5967">
        <v>5722792033</v>
      </c>
      <c r="B5967" t="s">
        <v>4419</v>
      </c>
      <c r="C5967" t="s">
        <v>13756</v>
      </c>
    </row>
    <row r="5968" spans="1:3" x14ac:dyDescent="0.25">
      <c r="A5968">
        <v>5722792041</v>
      </c>
      <c r="B5968" t="s">
        <v>4420</v>
      </c>
      <c r="C5968" t="s">
        <v>13757</v>
      </c>
    </row>
    <row r="5969" spans="1:3" x14ac:dyDescent="0.25">
      <c r="A5969">
        <v>5722792058</v>
      </c>
      <c r="B5969" t="s">
        <v>624</v>
      </c>
      <c r="C5969" t="s">
        <v>13758</v>
      </c>
    </row>
    <row r="5970" spans="1:3" x14ac:dyDescent="0.25">
      <c r="A5970">
        <v>5722792066</v>
      </c>
      <c r="B5970" t="s">
        <v>4421</v>
      </c>
      <c r="C5970" t="s">
        <v>13759</v>
      </c>
    </row>
    <row r="5971" spans="1:3" x14ac:dyDescent="0.25">
      <c r="A5971">
        <v>5722792074</v>
      </c>
      <c r="B5971" t="s">
        <v>4422</v>
      </c>
      <c r="C5971" t="s">
        <v>13760</v>
      </c>
    </row>
    <row r="5972" spans="1:3" x14ac:dyDescent="0.25">
      <c r="A5972">
        <v>5722792082</v>
      </c>
      <c r="B5972" t="s">
        <v>4423</v>
      </c>
      <c r="C5972" t="s">
        <v>13761</v>
      </c>
    </row>
    <row r="5973" spans="1:3" x14ac:dyDescent="0.25">
      <c r="A5973">
        <v>5722792090</v>
      </c>
      <c r="B5973" t="s">
        <v>4424</v>
      </c>
      <c r="C5973" t="s">
        <v>13762</v>
      </c>
    </row>
    <row r="5974" spans="1:3" x14ac:dyDescent="0.25">
      <c r="A5974">
        <v>5722792108</v>
      </c>
      <c r="B5974" t="s">
        <v>4425</v>
      </c>
      <c r="C5974" t="s">
        <v>13763</v>
      </c>
    </row>
    <row r="5975" spans="1:3" x14ac:dyDescent="0.25">
      <c r="A5975">
        <v>5722792116</v>
      </c>
      <c r="B5975" t="s">
        <v>1193</v>
      </c>
      <c r="C5975" t="s">
        <v>13764</v>
      </c>
    </row>
    <row r="5976" spans="1:3" x14ac:dyDescent="0.25">
      <c r="A5976">
        <v>5722792124</v>
      </c>
      <c r="B5976" t="s">
        <v>411</v>
      </c>
      <c r="C5976" t="s">
        <v>13765</v>
      </c>
    </row>
    <row r="5977" spans="1:3" x14ac:dyDescent="0.25">
      <c r="A5977">
        <v>5722792132</v>
      </c>
      <c r="B5977" t="s">
        <v>4426</v>
      </c>
      <c r="C5977" t="s">
        <v>13766</v>
      </c>
    </row>
    <row r="5978" spans="1:3" x14ac:dyDescent="0.25">
      <c r="A5978">
        <v>5722792140</v>
      </c>
      <c r="B5978" t="s">
        <v>4427</v>
      </c>
      <c r="C5978" t="s">
        <v>13767</v>
      </c>
    </row>
    <row r="5979" spans="1:3" x14ac:dyDescent="0.25">
      <c r="A5979">
        <v>5722792157</v>
      </c>
      <c r="B5979" t="s">
        <v>4428</v>
      </c>
      <c r="C5979" t="s">
        <v>13768</v>
      </c>
    </row>
    <row r="5980" spans="1:3" x14ac:dyDescent="0.25">
      <c r="A5980">
        <v>5722792165</v>
      </c>
      <c r="B5980" t="s">
        <v>4429</v>
      </c>
      <c r="C5980" t="s">
        <v>13769</v>
      </c>
    </row>
    <row r="5981" spans="1:3" x14ac:dyDescent="0.25">
      <c r="A5981">
        <v>5722792173</v>
      </c>
      <c r="B5981" t="s">
        <v>4430</v>
      </c>
      <c r="C5981" t="s">
        <v>13770</v>
      </c>
    </row>
    <row r="5982" spans="1:3" x14ac:dyDescent="0.25">
      <c r="A5982">
        <v>5722792181</v>
      </c>
      <c r="B5982" t="s">
        <v>4431</v>
      </c>
      <c r="C5982" t="s">
        <v>9588</v>
      </c>
    </row>
    <row r="5983" spans="1:3" x14ac:dyDescent="0.25">
      <c r="A5983">
        <v>5722792199</v>
      </c>
      <c r="B5983" t="s">
        <v>548</v>
      </c>
      <c r="C5983" t="s">
        <v>13771</v>
      </c>
    </row>
    <row r="5984" spans="1:3" x14ac:dyDescent="0.25">
      <c r="A5984">
        <v>5722792207</v>
      </c>
      <c r="B5984" t="s">
        <v>4432</v>
      </c>
      <c r="C5984" t="s">
        <v>13772</v>
      </c>
    </row>
    <row r="5985" spans="1:3" x14ac:dyDescent="0.25">
      <c r="A5985">
        <v>5722792215</v>
      </c>
      <c r="B5985" t="s">
        <v>4433</v>
      </c>
      <c r="C5985" t="s">
        <v>13773</v>
      </c>
    </row>
    <row r="5986" spans="1:3" x14ac:dyDescent="0.25">
      <c r="A5986">
        <v>5722792223</v>
      </c>
      <c r="B5986" t="s">
        <v>1286</v>
      </c>
      <c r="C5986" t="s">
        <v>13774</v>
      </c>
    </row>
    <row r="5987" spans="1:3" x14ac:dyDescent="0.25">
      <c r="A5987">
        <v>5722792231</v>
      </c>
      <c r="B5987" t="s">
        <v>3855</v>
      </c>
      <c r="C5987" t="s">
        <v>13775</v>
      </c>
    </row>
    <row r="5988" spans="1:3" x14ac:dyDescent="0.25">
      <c r="A5988">
        <v>5722792249</v>
      </c>
      <c r="B5988" t="s">
        <v>4434</v>
      </c>
      <c r="C5988" t="s">
        <v>13776</v>
      </c>
    </row>
    <row r="5989" spans="1:3" x14ac:dyDescent="0.25">
      <c r="A5989">
        <v>5722792256</v>
      </c>
      <c r="B5989" t="s">
        <v>1933</v>
      </c>
      <c r="C5989" t="s">
        <v>13777</v>
      </c>
    </row>
    <row r="5990" spans="1:3" x14ac:dyDescent="0.25">
      <c r="A5990">
        <v>5722792264</v>
      </c>
      <c r="B5990" t="s">
        <v>3456</v>
      </c>
      <c r="C5990" t="s">
        <v>12856</v>
      </c>
    </row>
    <row r="5991" spans="1:3" x14ac:dyDescent="0.25">
      <c r="A5991">
        <v>5722792272</v>
      </c>
      <c r="B5991" t="s">
        <v>4435</v>
      </c>
      <c r="C5991" t="s">
        <v>13778</v>
      </c>
    </row>
    <row r="5992" spans="1:3" x14ac:dyDescent="0.25">
      <c r="A5992">
        <v>5722792280</v>
      </c>
      <c r="B5992" t="s">
        <v>4436</v>
      </c>
      <c r="C5992" t="s">
        <v>13779</v>
      </c>
    </row>
    <row r="5993" spans="1:3" x14ac:dyDescent="0.25">
      <c r="A5993">
        <v>5722792298</v>
      </c>
      <c r="B5993" t="s">
        <v>2550</v>
      </c>
      <c r="C5993" t="s">
        <v>13780</v>
      </c>
    </row>
    <row r="5994" spans="1:3" x14ac:dyDescent="0.25">
      <c r="A5994">
        <v>5722792306</v>
      </c>
      <c r="B5994" t="s">
        <v>4437</v>
      </c>
      <c r="C5994" t="s">
        <v>13781</v>
      </c>
    </row>
    <row r="5995" spans="1:3" x14ac:dyDescent="0.25">
      <c r="A5995">
        <v>5722792314</v>
      </c>
      <c r="B5995" t="s">
        <v>2919</v>
      </c>
      <c r="C5995" t="s">
        <v>12900</v>
      </c>
    </row>
    <row r="5996" spans="1:3" x14ac:dyDescent="0.25">
      <c r="A5996">
        <v>5722792322</v>
      </c>
      <c r="B5996" t="s">
        <v>95</v>
      </c>
      <c r="C5996" t="s">
        <v>13782</v>
      </c>
    </row>
    <row r="5997" spans="1:3" x14ac:dyDescent="0.25">
      <c r="A5997">
        <v>5722792330</v>
      </c>
      <c r="B5997" t="s">
        <v>4438</v>
      </c>
      <c r="C5997" t="s">
        <v>13783</v>
      </c>
    </row>
    <row r="5998" spans="1:3" x14ac:dyDescent="0.25">
      <c r="A5998">
        <v>5722792348</v>
      </c>
      <c r="B5998" t="s">
        <v>4439</v>
      </c>
      <c r="C5998" t="s">
        <v>13784</v>
      </c>
    </row>
    <row r="5999" spans="1:3" x14ac:dyDescent="0.25">
      <c r="A5999">
        <v>5722792355</v>
      </c>
      <c r="B5999" t="s">
        <v>1808</v>
      </c>
      <c r="C5999" t="s">
        <v>13785</v>
      </c>
    </row>
    <row r="6000" spans="1:3" x14ac:dyDescent="0.25">
      <c r="A6000">
        <v>5722792363</v>
      </c>
      <c r="B6000" t="s">
        <v>4440</v>
      </c>
      <c r="C6000" t="s">
        <v>13786</v>
      </c>
    </row>
    <row r="6001" spans="1:3" x14ac:dyDescent="0.25">
      <c r="A6001">
        <v>5722792371</v>
      </c>
      <c r="B6001" t="s">
        <v>4441</v>
      </c>
      <c r="C6001" t="s">
        <v>13787</v>
      </c>
    </row>
    <row r="6002" spans="1:3" x14ac:dyDescent="0.25">
      <c r="A6002">
        <v>5722792389</v>
      </c>
      <c r="B6002" t="s">
        <v>4442</v>
      </c>
      <c r="C6002" t="s">
        <v>13788</v>
      </c>
    </row>
    <row r="6003" spans="1:3" x14ac:dyDescent="0.25">
      <c r="A6003">
        <v>5722792397</v>
      </c>
      <c r="B6003" t="s">
        <v>4443</v>
      </c>
      <c r="C6003" t="s">
        <v>13789</v>
      </c>
    </row>
    <row r="6004" spans="1:3" x14ac:dyDescent="0.25">
      <c r="A6004">
        <v>5722792405</v>
      </c>
      <c r="B6004" t="s">
        <v>4444</v>
      </c>
      <c r="C6004" t="s">
        <v>13790</v>
      </c>
    </row>
    <row r="6005" spans="1:3" x14ac:dyDescent="0.25">
      <c r="A6005">
        <v>5722792413</v>
      </c>
      <c r="B6005" t="s">
        <v>537</v>
      </c>
      <c r="C6005" t="s">
        <v>13791</v>
      </c>
    </row>
    <row r="6006" spans="1:3" x14ac:dyDescent="0.25">
      <c r="A6006">
        <v>5722792421</v>
      </c>
      <c r="B6006" t="s">
        <v>4445</v>
      </c>
      <c r="C6006" t="s">
        <v>13792</v>
      </c>
    </row>
    <row r="6007" spans="1:3" x14ac:dyDescent="0.25">
      <c r="A6007">
        <v>5722792439</v>
      </c>
      <c r="B6007" t="s">
        <v>1869</v>
      </c>
      <c r="C6007" t="s">
        <v>13000</v>
      </c>
    </row>
    <row r="6008" spans="1:3" x14ac:dyDescent="0.25">
      <c r="A6008">
        <v>5722792447</v>
      </c>
      <c r="B6008" t="s">
        <v>4446</v>
      </c>
      <c r="C6008" t="s">
        <v>13793</v>
      </c>
    </row>
    <row r="6009" spans="1:3" x14ac:dyDescent="0.25">
      <c r="A6009">
        <v>5722792454</v>
      </c>
      <c r="B6009" t="s">
        <v>4447</v>
      </c>
      <c r="C6009" t="s">
        <v>13794</v>
      </c>
    </row>
    <row r="6010" spans="1:3" x14ac:dyDescent="0.25">
      <c r="A6010">
        <v>5722792462</v>
      </c>
      <c r="B6010" t="s">
        <v>4448</v>
      </c>
      <c r="C6010" t="s">
        <v>13795</v>
      </c>
    </row>
    <row r="6011" spans="1:3" x14ac:dyDescent="0.25">
      <c r="A6011">
        <v>5722792470</v>
      </c>
      <c r="B6011" t="s">
        <v>807</v>
      </c>
      <c r="C6011" t="s">
        <v>13796</v>
      </c>
    </row>
    <row r="6012" spans="1:3" x14ac:dyDescent="0.25">
      <c r="A6012">
        <v>5722792488</v>
      </c>
      <c r="B6012" t="s">
        <v>4449</v>
      </c>
      <c r="C6012" t="s">
        <v>13797</v>
      </c>
    </row>
    <row r="6013" spans="1:3" x14ac:dyDescent="0.25">
      <c r="A6013">
        <v>5722792496</v>
      </c>
      <c r="B6013" t="s">
        <v>4450</v>
      </c>
      <c r="C6013" t="s">
        <v>13798</v>
      </c>
    </row>
    <row r="6014" spans="1:3" x14ac:dyDescent="0.25">
      <c r="A6014">
        <v>5722792512</v>
      </c>
      <c r="B6014" t="s">
        <v>4451</v>
      </c>
      <c r="C6014" t="s">
        <v>13799</v>
      </c>
    </row>
    <row r="6015" spans="1:3" x14ac:dyDescent="0.25">
      <c r="A6015">
        <v>5722792520</v>
      </c>
      <c r="B6015" t="s">
        <v>4452</v>
      </c>
      <c r="C6015" t="s">
        <v>10224</v>
      </c>
    </row>
    <row r="6016" spans="1:3" x14ac:dyDescent="0.25">
      <c r="A6016">
        <v>5722792546</v>
      </c>
      <c r="B6016" t="s">
        <v>4438</v>
      </c>
      <c r="C6016" t="s">
        <v>13800</v>
      </c>
    </row>
    <row r="6017" spans="1:3" x14ac:dyDescent="0.25">
      <c r="A6017">
        <v>5722792553</v>
      </c>
      <c r="B6017" t="s">
        <v>4453</v>
      </c>
      <c r="C6017" t="s">
        <v>13801</v>
      </c>
    </row>
    <row r="6018" spans="1:3" x14ac:dyDescent="0.25">
      <c r="A6018">
        <v>5722792561</v>
      </c>
      <c r="B6018" t="s">
        <v>4454</v>
      </c>
      <c r="C6018" t="s">
        <v>13802</v>
      </c>
    </row>
    <row r="6019" spans="1:3" x14ac:dyDescent="0.25">
      <c r="A6019">
        <v>5722792579</v>
      </c>
      <c r="B6019" t="s">
        <v>2678</v>
      </c>
      <c r="C6019" t="s">
        <v>13803</v>
      </c>
    </row>
    <row r="6020" spans="1:3" x14ac:dyDescent="0.25">
      <c r="A6020">
        <v>5722792587</v>
      </c>
      <c r="B6020" t="s">
        <v>2892</v>
      </c>
      <c r="C6020" t="s">
        <v>12919</v>
      </c>
    </row>
    <row r="6021" spans="1:3" x14ac:dyDescent="0.25">
      <c r="A6021">
        <v>5722792595</v>
      </c>
      <c r="B6021" t="s">
        <v>3758</v>
      </c>
      <c r="C6021" t="s">
        <v>12876</v>
      </c>
    </row>
    <row r="6022" spans="1:3" x14ac:dyDescent="0.25">
      <c r="A6022">
        <v>5722792603</v>
      </c>
      <c r="B6022" t="s">
        <v>4455</v>
      </c>
      <c r="C6022" t="s">
        <v>13804</v>
      </c>
    </row>
    <row r="6023" spans="1:3" x14ac:dyDescent="0.25">
      <c r="A6023">
        <v>5722792611</v>
      </c>
      <c r="B6023" t="s">
        <v>628</v>
      </c>
      <c r="C6023" t="s">
        <v>13805</v>
      </c>
    </row>
    <row r="6024" spans="1:3" x14ac:dyDescent="0.25">
      <c r="A6024">
        <v>5722792629</v>
      </c>
      <c r="B6024" t="s">
        <v>4456</v>
      </c>
      <c r="C6024" t="s">
        <v>13806</v>
      </c>
    </row>
    <row r="6025" spans="1:3" x14ac:dyDescent="0.25">
      <c r="A6025">
        <v>5722792637</v>
      </c>
      <c r="B6025" t="s">
        <v>4457</v>
      </c>
      <c r="C6025" t="s">
        <v>13807</v>
      </c>
    </row>
    <row r="6026" spans="1:3" x14ac:dyDescent="0.25">
      <c r="A6026">
        <v>5722792645</v>
      </c>
      <c r="B6026" t="s">
        <v>4458</v>
      </c>
      <c r="C6026" t="s">
        <v>13808</v>
      </c>
    </row>
    <row r="6027" spans="1:3" x14ac:dyDescent="0.25">
      <c r="A6027">
        <v>5722792652</v>
      </c>
      <c r="B6027" t="s">
        <v>1751</v>
      </c>
      <c r="C6027" t="s">
        <v>13809</v>
      </c>
    </row>
    <row r="6028" spans="1:3" x14ac:dyDescent="0.25">
      <c r="A6028">
        <v>5722792678</v>
      </c>
      <c r="B6028" t="s">
        <v>4459</v>
      </c>
      <c r="C6028" t="s">
        <v>13810</v>
      </c>
    </row>
    <row r="6029" spans="1:3" x14ac:dyDescent="0.25">
      <c r="A6029">
        <v>5722792686</v>
      </c>
      <c r="B6029" t="s">
        <v>4460</v>
      </c>
      <c r="C6029" t="s">
        <v>13811</v>
      </c>
    </row>
    <row r="6030" spans="1:3" x14ac:dyDescent="0.25">
      <c r="A6030">
        <v>5722792694</v>
      </c>
      <c r="B6030" t="s">
        <v>701</v>
      </c>
      <c r="C6030" t="s">
        <v>13812</v>
      </c>
    </row>
    <row r="6031" spans="1:3" x14ac:dyDescent="0.25">
      <c r="A6031">
        <v>5722792702</v>
      </c>
      <c r="B6031" t="s">
        <v>4461</v>
      </c>
      <c r="C6031" t="s">
        <v>12052</v>
      </c>
    </row>
    <row r="6032" spans="1:3" x14ac:dyDescent="0.25">
      <c r="A6032">
        <v>5722792710</v>
      </c>
      <c r="B6032" t="s">
        <v>3037</v>
      </c>
      <c r="C6032" t="s">
        <v>13813</v>
      </c>
    </row>
    <row r="6033" spans="1:3" x14ac:dyDescent="0.25">
      <c r="A6033">
        <v>5722792728</v>
      </c>
      <c r="B6033" t="s">
        <v>2599</v>
      </c>
      <c r="C6033" t="s">
        <v>13814</v>
      </c>
    </row>
    <row r="6034" spans="1:3" x14ac:dyDescent="0.25">
      <c r="A6034">
        <v>5722792736</v>
      </c>
      <c r="B6034" t="s">
        <v>1058</v>
      </c>
      <c r="C6034" t="s">
        <v>13815</v>
      </c>
    </row>
    <row r="6035" spans="1:3" x14ac:dyDescent="0.25">
      <c r="A6035">
        <v>5722792744</v>
      </c>
      <c r="B6035" t="s">
        <v>1179</v>
      </c>
      <c r="C6035" t="s">
        <v>13816</v>
      </c>
    </row>
    <row r="6036" spans="1:3" x14ac:dyDescent="0.25">
      <c r="A6036">
        <v>5722792751</v>
      </c>
      <c r="B6036" t="s">
        <v>4462</v>
      </c>
      <c r="C6036" t="s">
        <v>13817</v>
      </c>
    </row>
    <row r="6037" spans="1:3" x14ac:dyDescent="0.25">
      <c r="A6037">
        <v>5722792769</v>
      </c>
      <c r="B6037" t="s">
        <v>4463</v>
      </c>
      <c r="C6037" t="s">
        <v>13818</v>
      </c>
    </row>
    <row r="6038" spans="1:3" x14ac:dyDescent="0.25">
      <c r="A6038">
        <v>5722792777</v>
      </c>
      <c r="B6038" t="s">
        <v>4283</v>
      </c>
      <c r="C6038" t="s">
        <v>13819</v>
      </c>
    </row>
    <row r="6039" spans="1:3" x14ac:dyDescent="0.25">
      <c r="A6039">
        <v>5722792785</v>
      </c>
      <c r="B6039" t="s">
        <v>4464</v>
      </c>
      <c r="C6039" t="s">
        <v>13820</v>
      </c>
    </row>
    <row r="6040" spans="1:3" x14ac:dyDescent="0.25">
      <c r="A6040">
        <v>5722792793</v>
      </c>
      <c r="B6040" t="s">
        <v>234</v>
      </c>
      <c r="C6040" t="s">
        <v>10214</v>
      </c>
    </row>
    <row r="6041" spans="1:3" x14ac:dyDescent="0.25">
      <c r="A6041">
        <v>5722792801</v>
      </c>
      <c r="B6041" t="s">
        <v>1205</v>
      </c>
      <c r="C6041" t="s">
        <v>13821</v>
      </c>
    </row>
    <row r="6042" spans="1:3" x14ac:dyDescent="0.25">
      <c r="A6042">
        <v>5722792819</v>
      </c>
      <c r="B6042" t="s">
        <v>1109</v>
      </c>
      <c r="C6042" t="s">
        <v>11363</v>
      </c>
    </row>
    <row r="6043" spans="1:3" x14ac:dyDescent="0.25">
      <c r="A6043">
        <v>5722792827</v>
      </c>
      <c r="B6043" t="s">
        <v>4465</v>
      </c>
      <c r="C6043" t="s">
        <v>13822</v>
      </c>
    </row>
    <row r="6044" spans="1:3" x14ac:dyDescent="0.25">
      <c r="A6044">
        <v>5722792835</v>
      </c>
      <c r="B6044" t="s">
        <v>3797</v>
      </c>
      <c r="C6044" t="s">
        <v>12928</v>
      </c>
    </row>
    <row r="6045" spans="1:3" x14ac:dyDescent="0.25">
      <c r="A6045">
        <v>5722792843</v>
      </c>
      <c r="B6045" t="s">
        <v>2451</v>
      </c>
      <c r="C6045" t="s">
        <v>13823</v>
      </c>
    </row>
    <row r="6046" spans="1:3" x14ac:dyDescent="0.25">
      <c r="A6046">
        <v>5722792850</v>
      </c>
      <c r="B6046" t="s">
        <v>4466</v>
      </c>
      <c r="C6046" t="s">
        <v>13824</v>
      </c>
    </row>
    <row r="6047" spans="1:3" x14ac:dyDescent="0.25">
      <c r="A6047">
        <v>5722792868</v>
      </c>
      <c r="B6047" t="s">
        <v>4467</v>
      </c>
      <c r="C6047" t="s">
        <v>13825</v>
      </c>
    </row>
    <row r="6048" spans="1:3" x14ac:dyDescent="0.25">
      <c r="A6048">
        <v>5722792876</v>
      </c>
      <c r="B6048" t="s">
        <v>4468</v>
      </c>
      <c r="C6048" t="s">
        <v>13826</v>
      </c>
    </row>
    <row r="6049" spans="1:3" x14ac:dyDescent="0.25">
      <c r="A6049">
        <v>5722792884</v>
      </c>
      <c r="B6049" t="s">
        <v>4469</v>
      </c>
      <c r="C6049" t="s">
        <v>13827</v>
      </c>
    </row>
    <row r="6050" spans="1:3" x14ac:dyDescent="0.25">
      <c r="A6050">
        <v>5722792892</v>
      </c>
      <c r="B6050" t="s">
        <v>4470</v>
      </c>
      <c r="C6050" t="s">
        <v>13828</v>
      </c>
    </row>
    <row r="6051" spans="1:3" x14ac:dyDescent="0.25">
      <c r="A6051">
        <v>5722792900</v>
      </c>
      <c r="B6051" t="s">
        <v>2491</v>
      </c>
      <c r="C6051" t="s">
        <v>13829</v>
      </c>
    </row>
    <row r="6052" spans="1:3" x14ac:dyDescent="0.25">
      <c r="A6052">
        <v>5722792918</v>
      </c>
      <c r="B6052" t="s">
        <v>4471</v>
      </c>
      <c r="C6052" t="s">
        <v>13830</v>
      </c>
    </row>
    <row r="6053" spans="1:3" x14ac:dyDescent="0.25">
      <c r="A6053">
        <v>5722792926</v>
      </c>
      <c r="B6053" t="s">
        <v>3150</v>
      </c>
      <c r="C6053" t="s">
        <v>13831</v>
      </c>
    </row>
    <row r="6054" spans="1:3" x14ac:dyDescent="0.25">
      <c r="A6054">
        <v>5722792934</v>
      </c>
      <c r="B6054" t="s">
        <v>4472</v>
      </c>
      <c r="C6054" t="s">
        <v>13832</v>
      </c>
    </row>
    <row r="6055" spans="1:3" x14ac:dyDescent="0.25">
      <c r="A6055">
        <v>5722792942</v>
      </c>
      <c r="B6055" t="s">
        <v>4473</v>
      </c>
      <c r="C6055" t="s">
        <v>13833</v>
      </c>
    </row>
    <row r="6056" spans="1:3" x14ac:dyDescent="0.25">
      <c r="A6056">
        <v>5722792959</v>
      </c>
      <c r="B6056" t="s">
        <v>4474</v>
      </c>
      <c r="C6056" t="s">
        <v>13834</v>
      </c>
    </row>
    <row r="6057" spans="1:3" x14ac:dyDescent="0.25">
      <c r="A6057">
        <v>5722792967</v>
      </c>
      <c r="B6057" t="s">
        <v>2363</v>
      </c>
      <c r="C6057" t="s">
        <v>13835</v>
      </c>
    </row>
    <row r="6058" spans="1:3" x14ac:dyDescent="0.25">
      <c r="A6058">
        <v>5722792975</v>
      </c>
      <c r="B6058" t="s">
        <v>2049</v>
      </c>
      <c r="C6058" t="s">
        <v>13836</v>
      </c>
    </row>
    <row r="6059" spans="1:3" x14ac:dyDescent="0.25">
      <c r="A6059">
        <v>5722792983</v>
      </c>
      <c r="B6059" t="s">
        <v>4475</v>
      </c>
      <c r="C6059" t="s">
        <v>10134</v>
      </c>
    </row>
    <row r="6060" spans="1:3" x14ac:dyDescent="0.25">
      <c r="A6060">
        <v>5722792991</v>
      </c>
      <c r="B6060" t="s">
        <v>4476</v>
      </c>
      <c r="C6060" t="s">
        <v>13837</v>
      </c>
    </row>
    <row r="6061" spans="1:3" x14ac:dyDescent="0.25">
      <c r="A6061">
        <v>5722793007</v>
      </c>
      <c r="B6061" t="s">
        <v>4477</v>
      </c>
      <c r="C6061" t="s">
        <v>13838</v>
      </c>
    </row>
    <row r="6062" spans="1:3" x14ac:dyDescent="0.25">
      <c r="A6062">
        <v>5722793015</v>
      </c>
      <c r="B6062" t="s">
        <v>4478</v>
      </c>
      <c r="C6062" t="s">
        <v>13839</v>
      </c>
    </row>
    <row r="6063" spans="1:3" x14ac:dyDescent="0.25">
      <c r="A6063">
        <v>5722793023</v>
      </c>
      <c r="B6063" t="s">
        <v>4479</v>
      </c>
      <c r="C6063" t="s">
        <v>13840</v>
      </c>
    </row>
    <row r="6064" spans="1:3" x14ac:dyDescent="0.25">
      <c r="A6064">
        <v>5722793031</v>
      </c>
      <c r="B6064" t="s">
        <v>203</v>
      </c>
      <c r="C6064" t="s">
        <v>13841</v>
      </c>
    </row>
    <row r="6065" spans="1:3" x14ac:dyDescent="0.25">
      <c r="A6065">
        <v>5722793049</v>
      </c>
      <c r="B6065" t="s">
        <v>4480</v>
      </c>
      <c r="C6065" t="s">
        <v>2881</v>
      </c>
    </row>
    <row r="6066" spans="1:3" x14ac:dyDescent="0.25">
      <c r="A6066">
        <v>5722793056</v>
      </c>
      <c r="B6066" t="s">
        <v>4481</v>
      </c>
      <c r="C6066" t="s">
        <v>13842</v>
      </c>
    </row>
    <row r="6067" spans="1:3" x14ac:dyDescent="0.25">
      <c r="A6067">
        <v>5722793064</v>
      </c>
      <c r="B6067" t="s">
        <v>4482</v>
      </c>
      <c r="C6067" t="s">
        <v>13843</v>
      </c>
    </row>
    <row r="6068" spans="1:3" x14ac:dyDescent="0.25">
      <c r="A6068">
        <v>5722793072</v>
      </c>
      <c r="B6068" t="s">
        <v>4483</v>
      </c>
      <c r="C6068" t="s">
        <v>13844</v>
      </c>
    </row>
    <row r="6069" spans="1:3" x14ac:dyDescent="0.25">
      <c r="A6069">
        <v>5722793080</v>
      </c>
      <c r="B6069" t="s">
        <v>4484</v>
      </c>
      <c r="C6069" t="s">
        <v>13845</v>
      </c>
    </row>
    <row r="6070" spans="1:3" x14ac:dyDescent="0.25">
      <c r="A6070">
        <v>5722793098</v>
      </c>
      <c r="B6070" t="s">
        <v>4485</v>
      </c>
      <c r="C6070" t="s">
        <v>13846</v>
      </c>
    </row>
    <row r="6071" spans="1:3" x14ac:dyDescent="0.25">
      <c r="A6071">
        <v>5722793106</v>
      </c>
      <c r="B6071" t="s">
        <v>3250</v>
      </c>
      <c r="C6071" t="s">
        <v>12748</v>
      </c>
    </row>
    <row r="6072" spans="1:3" x14ac:dyDescent="0.25">
      <c r="A6072">
        <v>5722793114</v>
      </c>
      <c r="B6072" t="s">
        <v>4486</v>
      </c>
      <c r="C6072" t="s">
        <v>9570</v>
      </c>
    </row>
    <row r="6073" spans="1:3" x14ac:dyDescent="0.25">
      <c r="A6073">
        <v>5722793122</v>
      </c>
      <c r="B6073" t="s">
        <v>861</v>
      </c>
      <c r="C6073" t="s">
        <v>13847</v>
      </c>
    </row>
    <row r="6074" spans="1:3" x14ac:dyDescent="0.25">
      <c r="A6074">
        <v>5722793130</v>
      </c>
      <c r="B6074" t="s">
        <v>243</v>
      </c>
      <c r="C6074" t="s">
        <v>13848</v>
      </c>
    </row>
    <row r="6075" spans="1:3" x14ac:dyDescent="0.25">
      <c r="A6075">
        <v>5722793148</v>
      </c>
      <c r="B6075" t="s">
        <v>4487</v>
      </c>
      <c r="C6075" t="s">
        <v>13849</v>
      </c>
    </row>
    <row r="6076" spans="1:3" x14ac:dyDescent="0.25">
      <c r="A6076">
        <v>5722793155</v>
      </c>
      <c r="B6076" t="s">
        <v>4488</v>
      </c>
      <c r="C6076" t="s">
        <v>13850</v>
      </c>
    </row>
    <row r="6077" spans="1:3" x14ac:dyDescent="0.25">
      <c r="A6077">
        <v>5722793163</v>
      </c>
      <c r="B6077" t="s">
        <v>2564</v>
      </c>
      <c r="C6077" t="s">
        <v>13851</v>
      </c>
    </row>
    <row r="6078" spans="1:3" x14ac:dyDescent="0.25">
      <c r="A6078">
        <v>5722793171</v>
      </c>
      <c r="B6078" t="s">
        <v>4489</v>
      </c>
      <c r="C6078" t="s">
        <v>13852</v>
      </c>
    </row>
    <row r="6079" spans="1:3" x14ac:dyDescent="0.25">
      <c r="A6079">
        <v>5722793189</v>
      </c>
      <c r="B6079" t="s">
        <v>3253</v>
      </c>
      <c r="C6079" t="s">
        <v>10461</v>
      </c>
    </row>
    <row r="6080" spans="1:3" x14ac:dyDescent="0.25">
      <c r="A6080">
        <v>5722793197</v>
      </c>
      <c r="B6080" t="s">
        <v>4490</v>
      </c>
      <c r="C6080" t="s">
        <v>13853</v>
      </c>
    </row>
    <row r="6081" spans="1:3" x14ac:dyDescent="0.25">
      <c r="A6081">
        <v>5722793205</v>
      </c>
      <c r="B6081" t="s">
        <v>4491</v>
      </c>
      <c r="C6081" t="s">
        <v>13854</v>
      </c>
    </row>
    <row r="6082" spans="1:3" x14ac:dyDescent="0.25">
      <c r="A6082">
        <v>5722793213</v>
      </c>
      <c r="B6082" t="s">
        <v>4492</v>
      </c>
      <c r="C6082" t="s">
        <v>13855</v>
      </c>
    </row>
    <row r="6083" spans="1:3" x14ac:dyDescent="0.25">
      <c r="A6083">
        <v>5722793221</v>
      </c>
      <c r="B6083" t="s">
        <v>4493</v>
      </c>
      <c r="C6083" t="s">
        <v>13856</v>
      </c>
    </row>
    <row r="6084" spans="1:3" x14ac:dyDescent="0.25">
      <c r="A6084">
        <v>5722793239</v>
      </c>
      <c r="B6084" t="s">
        <v>104</v>
      </c>
      <c r="C6084" t="s">
        <v>13857</v>
      </c>
    </row>
    <row r="6085" spans="1:3" x14ac:dyDescent="0.25">
      <c r="A6085">
        <v>5722793247</v>
      </c>
      <c r="B6085" t="s">
        <v>4494</v>
      </c>
      <c r="C6085" t="s">
        <v>13858</v>
      </c>
    </row>
    <row r="6086" spans="1:3" x14ac:dyDescent="0.25">
      <c r="A6086">
        <v>5722793254</v>
      </c>
      <c r="B6086" t="s">
        <v>3590</v>
      </c>
      <c r="C6086" t="s">
        <v>12654</v>
      </c>
    </row>
    <row r="6087" spans="1:3" x14ac:dyDescent="0.25">
      <c r="A6087">
        <v>5722793262</v>
      </c>
      <c r="B6087" t="s">
        <v>3780</v>
      </c>
      <c r="C6087" t="s">
        <v>12905</v>
      </c>
    </row>
    <row r="6088" spans="1:3" x14ac:dyDescent="0.25">
      <c r="A6088">
        <v>5722800018</v>
      </c>
      <c r="B6088" t="s">
        <v>4495</v>
      </c>
      <c r="C6088" t="s">
        <v>10443</v>
      </c>
    </row>
    <row r="6089" spans="1:3" x14ac:dyDescent="0.25">
      <c r="A6089">
        <v>5722800026</v>
      </c>
      <c r="B6089" t="s">
        <v>4496</v>
      </c>
      <c r="C6089" t="s">
        <v>13859</v>
      </c>
    </row>
    <row r="6090" spans="1:3" x14ac:dyDescent="0.25">
      <c r="A6090">
        <v>5722800034</v>
      </c>
      <c r="B6090" t="s">
        <v>4497</v>
      </c>
      <c r="C6090" t="s">
        <v>13860</v>
      </c>
    </row>
    <row r="6091" spans="1:3" x14ac:dyDescent="0.25">
      <c r="A6091">
        <v>5722800042</v>
      </c>
      <c r="B6091" t="s">
        <v>4498</v>
      </c>
      <c r="C6091" t="s">
        <v>12903</v>
      </c>
    </row>
    <row r="6092" spans="1:3" x14ac:dyDescent="0.25">
      <c r="A6092">
        <v>5722800059</v>
      </c>
      <c r="B6092" t="s">
        <v>4499</v>
      </c>
      <c r="C6092" t="s">
        <v>4021</v>
      </c>
    </row>
    <row r="6093" spans="1:3" x14ac:dyDescent="0.25">
      <c r="A6093">
        <v>5722800067</v>
      </c>
      <c r="B6093" t="s">
        <v>4500</v>
      </c>
      <c r="C6093" t="s">
        <v>13861</v>
      </c>
    </row>
    <row r="6094" spans="1:3" x14ac:dyDescent="0.25">
      <c r="A6094">
        <v>5722800075</v>
      </c>
      <c r="B6094" t="s">
        <v>2407</v>
      </c>
      <c r="C6094" t="s">
        <v>13862</v>
      </c>
    </row>
    <row r="6095" spans="1:3" x14ac:dyDescent="0.25">
      <c r="A6095">
        <v>5722800091</v>
      </c>
      <c r="B6095" t="s">
        <v>4501</v>
      </c>
      <c r="C6095" t="s">
        <v>13863</v>
      </c>
    </row>
    <row r="6096" spans="1:3" x14ac:dyDescent="0.25">
      <c r="A6096">
        <v>5722800109</v>
      </c>
      <c r="B6096" t="s">
        <v>4502</v>
      </c>
      <c r="C6096" t="s">
        <v>12291</v>
      </c>
    </row>
    <row r="6097" spans="1:3" x14ac:dyDescent="0.25">
      <c r="A6097">
        <v>5722800117</v>
      </c>
      <c r="B6097" t="s">
        <v>33</v>
      </c>
      <c r="C6097" t="s">
        <v>13864</v>
      </c>
    </row>
    <row r="6098" spans="1:3" x14ac:dyDescent="0.25">
      <c r="A6098">
        <v>5722800125</v>
      </c>
      <c r="B6098" t="s">
        <v>2476</v>
      </c>
      <c r="C6098" t="s">
        <v>13865</v>
      </c>
    </row>
    <row r="6099" spans="1:3" x14ac:dyDescent="0.25">
      <c r="A6099">
        <v>5722800133</v>
      </c>
      <c r="B6099" t="s">
        <v>1677</v>
      </c>
      <c r="C6099" t="s">
        <v>13866</v>
      </c>
    </row>
    <row r="6100" spans="1:3" x14ac:dyDescent="0.25">
      <c r="A6100">
        <v>5722800141</v>
      </c>
      <c r="B6100" t="s">
        <v>4503</v>
      </c>
      <c r="C6100" t="s">
        <v>13867</v>
      </c>
    </row>
    <row r="6101" spans="1:3" x14ac:dyDescent="0.25">
      <c r="A6101">
        <v>5722800158</v>
      </c>
      <c r="B6101" t="s">
        <v>4504</v>
      </c>
      <c r="C6101" t="s">
        <v>13868</v>
      </c>
    </row>
    <row r="6102" spans="1:3" x14ac:dyDescent="0.25">
      <c r="A6102">
        <v>5722800166</v>
      </c>
      <c r="B6102" t="s">
        <v>4505</v>
      </c>
      <c r="C6102" t="s">
        <v>13869</v>
      </c>
    </row>
    <row r="6103" spans="1:3" x14ac:dyDescent="0.25">
      <c r="A6103">
        <v>5722800174</v>
      </c>
      <c r="B6103" t="s">
        <v>4506</v>
      </c>
      <c r="C6103" t="s">
        <v>13205</v>
      </c>
    </row>
    <row r="6104" spans="1:3" x14ac:dyDescent="0.25">
      <c r="A6104">
        <v>5722800182</v>
      </c>
      <c r="B6104" t="s">
        <v>328</v>
      </c>
      <c r="C6104" t="s">
        <v>13870</v>
      </c>
    </row>
    <row r="6105" spans="1:3" x14ac:dyDescent="0.25">
      <c r="A6105">
        <v>5722800190</v>
      </c>
      <c r="B6105" t="s">
        <v>813</v>
      </c>
      <c r="C6105" t="s">
        <v>13871</v>
      </c>
    </row>
    <row r="6106" spans="1:3" x14ac:dyDescent="0.25">
      <c r="A6106">
        <v>5722800208</v>
      </c>
      <c r="B6106" t="s">
        <v>4507</v>
      </c>
      <c r="C6106" t="s">
        <v>13872</v>
      </c>
    </row>
    <row r="6107" spans="1:3" x14ac:dyDescent="0.25">
      <c r="A6107">
        <v>5722800216</v>
      </c>
      <c r="B6107" t="s">
        <v>1251</v>
      </c>
      <c r="C6107" t="s">
        <v>11732</v>
      </c>
    </row>
    <row r="6108" spans="1:3" x14ac:dyDescent="0.25">
      <c r="A6108">
        <v>5722800224</v>
      </c>
      <c r="B6108" t="s">
        <v>515</v>
      </c>
      <c r="C6108" t="s">
        <v>12178</v>
      </c>
    </row>
    <row r="6109" spans="1:3" x14ac:dyDescent="0.25">
      <c r="A6109">
        <v>5722800232</v>
      </c>
      <c r="B6109" t="s">
        <v>2817</v>
      </c>
      <c r="C6109" t="s">
        <v>11673</v>
      </c>
    </row>
    <row r="6110" spans="1:3" x14ac:dyDescent="0.25">
      <c r="A6110">
        <v>5722800240</v>
      </c>
      <c r="B6110" t="s">
        <v>2654</v>
      </c>
      <c r="C6110" t="s">
        <v>11700</v>
      </c>
    </row>
    <row r="6111" spans="1:3" x14ac:dyDescent="0.25">
      <c r="A6111">
        <v>5722800257</v>
      </c>
      <c r="B6111" t="s">
        <v>3200</v>
      </c>
      <c r="C6111" t="s">
        <v>12157</v>
      </c>
    </row>
    <row r="6112" spans="1:3" x14ac:dyDescent="0.25">
      <c r="A6112">
        <v>5722800265</v>
      </c>
      <c r="B6112" t="s">
        <v>1857</v>
      </c>
      <c r="C6112" t="s">
        <v>9710</v>
      </c>
    </row>
    <row r="6113" spans="1:3" x14ac:dyDescent="0.25">
      <c r="A6113">
        <v>5722800273</v>
      </c>
      <c r="B6113" t="s">
        <v>4508</v>
      </c>
      <c r="C6113" t="s">
        <v>12191</v>
      </c>
    </row>
    <row r="6114" spans="1:3" x14ac:dyDescent="0.25">
      <c r="A6114">
        <v>5722800281</v>
      </c>
      <c r="B6114" t="s">
        <v>566</v>
      </c>
      <c r="C6114" t="s">
        <v>11418</v>
      </c>
    </row>
    <row r="6115" spans="1:3" x14ac:dyDescent="0.25">
      <c r="A6115">
        <v>5722800299</v>
      </c>
      <c r="B6115" t="s">
        <v>2427</v>
      </c>
      <c r="C6115" t="s">
        <v>11201</v>
      </c>
    </row>
    <row r="6116" spans="1:3" x14ac:dyDescent="0.25">
      <c r="A6116">
        <v>5722800307</v>
      </c>
      <c r="B6116" t="s">
        <v>2968</v>
      </c>
      <c r="C6116" t="s">
        <v>11870</v>
      </c>
    </row>
    <row r="6117" spans="1:3" x14ac:dyDescent="0.25">
      <c r="A6117">
        <v>5722800315</v>
      </c>
      <c r="B6117" t="s">
        <v>180</v>
      </c>
      <c r="C6117" t="s">
        <v>13873</v>
      </c>
    </row>
    <row r="6118" spans="1:3" x14ac:dyDescent="0.25">
      <c r="A6118">
        <v>5722800323</v>
      </c>
      <c r="B6118" t="s">
        <v>4509</v>
      </c>
      <c r="C6118" t="s">
        <v>9352</v>
      </c>
    </row>
    <row r="6119" spans="1:3" x14ac:dyDescent="0.25">
      <c r="A6119">
        <v>5722808012</v>
      </c>
      <c r="B6119" t="s">
        <v>4510</v>
      </c>
      <c r="C6119" t="s">
        <v>13874</v>
      </c>
    </row>
    <row r="6120" spans="1:3" x14ac:dyDescent="0.25">
      <c r="A6120">
        <v>5722808020</v>
      </c>
      <c r="B6120" t="s">
        <v>2163</v>
      </c>
      <c r="C6120" t="s">
        <v>13875</v>
      </c>
    </row>
    <row r="6121" spans="1:3" x14ac:dyDescent="0.25">
      <c r="A6121">
        <v>5722808038</v>
      </c>
      <c r="B6121" t="s">
        <v>4511</v>
      </c>
      <c r="C6121" t="s">
        <v>13876</v>
      </c>
    </row>
    <row r="6122" spans="1:3" x14ac:dyDescent="0.25">
      <c r="A6122">
        <v>5722808046</v>
      </c>
      <c r="B6122" t="s">
        <v>4512</v>
      </c>
      <c r="C6122" t="s">
        <v>13877</v>
      </c>
    </row>
    <row r="6123" spans="1:3" x14ac:dyDescent="0.25">
      <c r="A6123">
        <v>5722808053</v>
      </c>
      <c r="B6123" t="s">
        <v>4513</v>
      </c>
      <c r="C6123" t="s">
        <v>13878</v>
      </c>
    </row>
    <row r="6124" spans="1:3" x14ac:dyDescent="0.25">
      <c r="A6124">
        <v>5722808061</v>
      </c>
      <c r="B6124" t="s">
        <v>4514</v>
      </c>
      <c r="C6124" t="s">
        <v>13879</v>
      </c>
    </row>
    <row r="6125" spans="1:3" x14ac:dyDescent="0.25">
      <c r="A6125">
        <v>5722808079</v>
      </c>
      <c r="B6125" t="s">
        <v>4515</v>
      </c>
      <c r="C6125" t="s">
        <v>13880</v>
      </c>
    </row>
    <row r="6126" spans="1:3" x14ac:dyDescent="0.25">
      <c r="A6126">
        <v>5722808087</v>
      </c>
      <c r="B6126" t="s">
        <v>4516</v>
      </c>
      <c r="C6126" t="s">
        <v>13881</v>
      </c>
    </row>
    <row r="6127" spans="1:3" x14ac:dyDescent="0.25">
      <c r="A6127">
        <v>5722808095</v>
      </c>
      <c r="B6127" t="s">
        <v>4517</v>
      </c>
      <c r="C6127" t="s">
        <v>12353</v>
      </c>
    </row>
    <row r="6128" spans="1:3" x14ac:dyDescent="0.25">
      <c r="A6128">
        <v>5722808111</v>
      </c>
      <c r="B6128" t="s">
        <v>3994</v>
      </c>
      <c r="C6128" t="s">
        <v>13882</v>
      </c>
    </row>
    <row r="6129" spans="1:3" x14ac:dyDescent="0.25">
      <c r="A6129">
        <v>5722808129</v>
      </c>
      <c r="B6129" t="s">
        <v>4518</v>
      </c>
      <c r="C6129" t="s">
        <v>13883</v>
      </c>
    </row>
    <row r="6130" spans="1:3" x14ac:dyDescent="0.25">
      <c r="A6130">
        <v>5722808137</v>
      </c>
      <c r="B6130" t="s">
        <v>4519</v>
      </c>
      <c r="C6130" t="s">
        <v>13884</v>
      </c>
    </row>
    <row r="6131" spans="1:3" x14ac:dyDescent="0.25">
      <c r="A6131">
        <v>5722808145</v>
      </c>
      <c r="B6131" t="s">
        <v>4520</v>
      </c>
      <c r="C6131" t="s">
        <v>13885</v>
      </c>
    </row>
    <row r="6132" spans="1:3" x14ac:dyDescent="0.25">
      <c r="A6132">
        <v>5722808152</v>
      </c>
      <c r="B6132" t="s">
        <v>2180</v>
      </c>
      <c r="C6132" t="s">
        <v>13886</v>
      </c>
    </row>
    <row r="6133" spans="1:3" x14ac:dyDescent="0.25">
      <c r="A6133">
        <v>5722808160</v>
      </c>
      <c r="B6133" t="s">
        <v>4521</v>
      </c>
      <c r="C6133" t="s">
        <v>13887</v>
      </c>
    </row>
    <row r="6134" spans="1:3" x14ac:dyDescent="0.25">
      <c r="A6134">
        <v>5722808178</v>
      </c>
      <c r="B6134" t="s">
        <v>4522</v>
      </c>
      <c r="C6134" t="s">
        <v>13888</v>
      </c>
    </row>
    <row r="6135" spans="1:3" x14ac:dyDescent="0.25">
      <c r="A6135">
        <v>5722808186</v>
      </c>
      <c r="B6135" t="s">
        <v>3321</v>
      </c>
      <c r="C6135" t="s">
        <v>13889</v>
      </c>
    </row>
    <row r="6136" spans="1:3" x14ac:dyDescent="0.25">
      <c r="A6136">
        <v>5722808194</v>
      </c>
      <c r="B6136" t="s">
        <v>4523</v>
      </c>
      <c r="C6136" t="s">
        <v>13890</v>
      </c>
    </row>
    <row r="6137" spans="1:3" x14ac:dyDescent="0.25">
      <c r="A6137">
        <v>5722808202</v>
      </c>
      <c r="B6137" t="s">
        <v>774</v>
      </c>
      <c r="C6137" t="s">
        <v>13891</v>
      </c>
    </row>
    <row r="6138" spans="1:3" x14ac:dyDescent="0.25">
      <c r="A6138">
        <v>5722808210</v>
      </c>
      <c r="B6138" t="s">
        <v>4524</v>
      </c>
      <c r="C6138" t="s">
        <v>13892</v>
      </c>
    </row>
    <row r="6139" spans="1:3" x14ac:dyDescent="0.25">
      <c r="A6139">
        <v>5722808228</v>
      </c>
      <c r="B6139" t="s">
        <v>4525</v>
      </c>
      <c r="C6139" t="s">
        <v>13893</v>
      </c>
    </row>
    <row r="6140" spans="1:3" x14ac:dyDescent="0.25">
      <c r="A6140">
        <v>5722808236</v>
      </c>
      <c r="B6140" t="s">
        <v>3887</v>
      </c>
      <c r="C6140" t="s">
        <v>13894</v>
      </c>
    </row>
    <row r="6141" spans="1:3" x14ac:dyDescent="0.25">
      <c r="A6141">
        <v>5722808244</v>
      </c>
      <c r="B6141" t="s">
        <v>4526</v>
      </c>
      <c r="C6141" t="s">
        <v>13895</v>
      </c>
    </row>
    <row r="6142" spans="1:3" x14ac:dyDescent="0.25">
      <c r="A6142">
        <v>5722808251</v>
      </c>
      <c r="B6142" t="s">
        <v>4527</v>
      </c>
      <c r="C6142" t="s">
        <v>13896</v>
      </c>
    </row>
    <row r="6143" spans="1:3" x14ac:dyDescent="0.25">
      <c r="A6143">
        <v>5722808269</v>
      </c>
      <c r="B6143" t="s">
        <v>2793</v>
      </c>
      <c r="C6143" t="s">
        <v>13897</v>
      </c>
    </row>
    <row r="6144" spans="1:3" x14ac:dyDescent="0.25">
      <c r="A6144">
        <v>5722808277</v>
      </c>
      <c r="B6144" t="s">
        <v>4528</v>
      </c>
      <c r="C6144" t="s">
        <v>13898</v>
      </c>
    </row>
    <row r="6145" spans="1:3" x14ac:dyDescent="0.25">
      <c r="A6145">
        <v>5722808285</v>
      </c>
      <c r="B6145" t="s">
        <v>4529</v>
      </c>
      <c r="C6145" t="s">
        <v>13899</v>
      </c>
    </row>
    <row r="6146" spans="1:3" x14ac:dyDescent="0.25">
      <c r="A6146">
        <v>5722808293</v>
      </c>
      <c r="B6146" t="s">
        <v>3356</v>
      </c>
      <c r="C6146" t="s">
        <v>13900</v>
      </c>
    </row>
    <row r="6147" spans="1:3" x14ac:dyDescent="0.25">
      <c r="A6147">
        <v>5722808301</v>
      </c>
      <c r="B6147" t="s">
        <v>4530</v>
      </c>
      <c r="C6147" t="s">
        <v>13901</v>
      </c>
    </row>
    <row r="6148" spans="1:3" x14ac:dyDescent="0.25">
      <c r="A6148">
        <v>5722808319</v>
      </c>
      <c r="B6148" t="s">
        <v>3321</v>
      </c>
      <c r="C6148" t="s">
        <v>13902</v>
      </c>
    </row>
    <row r="6149" spans="1:3" x14ac:dyDescent="0.25">
      <c r="A6149">
        <v>5722808327</v>
      </c>
      <c r="B6149" t="s">
        <v>4531</v>
      </c>
      <c r="C6149" t="s">
        <v>13903</v>
      </c>
    </row>
    <row r="6150" spans="1:3" x14ac:dyDescent="0.25">
      <c r="A6150">
        <v>5722808335</v>
      </c>
      <c r="B6150" t="s">
        <v>3325</v>
      </c>
      <c r="C6150" t="s">
        <v>13904</v>
      </c>
    </row>
    <row r="6151" spans="1:3" x14ac:dyDescent="0.25">
      <c r="A6151">
        <v>5722808343</v>
      </c>
      <c r="B6151" t="s">
        <v>4532</v>
      </c>
      <c r="C6151" t="s">
        <v>13905</v>
      </c>
    </row>
    <row r="6152" spans="1:3" x14ac:dyDescent="0.25">
      <c r="A6152">
        <v>5722808350</v>
      </c>
      <c r="B6152" t="s">
        <v>4533</v>
      </c>
      <c r="C6152" t="s">
        <v>10890</v>
      </c>
    </row>
    <row r="6153" spans="1:3" x14ac:dyDescent="0.25">
      <c r="A6153">
        <v>5722808368</v>
      </c>
      <c r="B6153" t="s">
        <v>2183</v>
      </c>
      <c r="C6153" t="s">
        <v>13906</v>
      </c>
    </row>
    <row r="6154" spans="1:3" x14ac:dyDescent="0.25">
      <c r="A6154">
        <v>5722808376</v>
      </c>
      <c r="B6154" t="s">
        <v>4534</v>
      </c>
      <c r="C6154" t="s">
        <v>10669</v>
      </c>
    </row>
    <row r="6155" spans="1:3" x14ac:dyDescent="0.25">
      <c r="A6155">
        <v>5722808384</v>
      </c>
      <c r="B6155" t="s">
        <v>4535</v>
      </c>
      <c r="C6155" t="s">
        <v>13907</v>
      </c>
    </row>
    <row r="6156" spans="1:3" x14ac:dyDescent="0.25">
      <c r="A6156">
        <v>5722808392</v>
      </c>
      <c r="B6156" t="s">
        <v>4536</v>
      </c>
      <c r="C6156" t="s">
        <v>13908</v>
      </c>
    </row>
    <row r="6157" spans="1:3" x14ac:dyDescent="0.25">
      <c r="A6157">
        <v>5722809010</v>
      </c>
      <c r="B6157" t="s">
        <v>2185</v>
      </c>
      <c r="C6157" t="s">
        <v>13909</v>
      </c>
    </row>
    <row r="6158" spans="1:3" x14ac:dyDescent="0.25">
      <c r="A6158">
        <v>5722040739</v>
      </c>
      <c r="B6158" t="s">
        <v>4537</v>
      </c>
      <c r="C6158" t="s">
        <v>13910</v>
      </c>
    </row>
    <row r="6159" spans="1:3" x14ac:dyDescent="0.25">
      <c r="A6159">
        <v>5722040747</v>
      </c>
      <c r="B6159" t="s">
        <v>4538</v>
      </c>
      <c r="C6159" t="s">
        <v>13911</v>
      </c>
    </row>
    <row r="6160" spans="1:3" x14ac:dyDescent="0.25">
      <c r="A6160">
        <v>5722040754</v>
      </c>
      <c r="B6160" t="s">
        <v>4539</v>
      </c>
      <c r="C6160" t="s">
        <v>6326</v>
      </c>
    </row>
    <row r="6161" spans="1:3" x14ac:dyDescent="0.25">
      <c r="A6161">
        <v>5722040762</v>
      </c>
      <c r="B6161" t="s">
        <v>4540</v>
      </c>
      <c r="C6161" t="s">
        <v>13912</v>
      </c>
    </row>
    <row r="6162" spans="1:3" x14ac:dyDescent="0.25">
      <c r="A6162">
        <v>5722040770</v>
      </c>
      <c r="B6162" t="s">
        <v>4541</v>
      </c>
      <c r="C6162" t="s">
        <v>13913</v>
      </c>
    </row>
    <row r="6163" spans="1:3" x14ac:dyDescent="0.25">
      <c r="A6163">
        <v>5722040788</v>
      </c>
      <c r="B6163" t="s">
        <v>4542</v>
      </c>
      <c r="C6163" t="s">
        <v>13914</v>
      </c>
    </row>
    <row r="6164" spans="1:3" x14ac:dyDescent="0.25">
      <c r="A6164">
        <v>5722040796</v>
      </c>
      <c r="B6164" t="s">
        <v>4543</v>
      </c>
      <c r="C6164" t="s">
        <v>13915</v>
      </c>
    </row>
    <row r="6165" spans="1:3" x14ac:dyDescent="0.25">
      <c r="A6165">
        <v>5722040804</v>
      </c>
      <c r="B6165" t="s">
        <v>4544</v>
      </c>
      <c r="C6165" t="s">
        <v>13916</v>
      </c>
    </row>
    <row r="6166" spans="1:3" x14ac:dyDescent="0.25">
      <c r="A6166">
        <v>5722040812</v>
      </c>
      <c r="B6166" t="s">
        <v>1755</v>
      </c>
      <c r="C6166" t="s">
        <v>13917</v>
      </c>
    </row>
    <row r="6167" spans="1:3" x14ac:dyDescent="0.25">
      <c r="A6167">
        <v>5722040820</v>
      </c>
      <c r="B6167" t="s">
        <v>1633</v>
      </c>
      <c r="C6167" t="s">
        <v>10276</v>
      </c>
    </row>
    <row r="6168" spans="1:3" x14ac:dyDescent="0.25">
      <c r="A6168">
        <v>5722040838</v>
      </c>
      <c r="B6168" t="s">
        <v>1909</v>
      </c>
      <c r="C6168" t="s">
        <v>10594</v>
      </c>
    </row>
    <row r="6169" spans="1:3" x14ac:dyDescent="0.25">
      <c r="A6169">
        <v>5722040846</v>
      </c>
      <c r="B6169" t="s">
        <v>1695</v>
      </c>
      <c r="C6169" t="s">
        <v>10347</v>
      </c>
    </row>
    <row r="6170" spans="1:3" x14ac:dyDescent="0.25">
      <c r="A6170">
        <v>5722048238</v>
      </c>
      <c r="B6170" t="s">
        <v>4545</v>
      </c>
      <c r="C6170" t="s">
        <v>13918</v>
      </c>
    </row>
    <row r="6171" spans="1:3" x14ac:dyDescent="0.25">
      <c r="A6171">
        <v>5722048246</v>
      </c>
      <c r="B6171" t="s">
        <v>4546</v>
      </c>
      <c r="C6171" t="s">
        <v>13919</v>
      </c>
    </row>
    <row r="6172" spans="1:3" x14ac:dyDescent="0.25">
      <c r="A6172">
        <v>5722048253</v>
      </c>
      <c r="B6172" t="s">
        <v>4547</v>
      </c>
      <c r="C6172" t="s">
        <v>13920</v>
      </c>
    </row>
    <row r="6173" spans="1:3" x14ac:dyDescent="0.25">
      <c r="A6173">
        <v>5722048261</v>
      </c>
      <c r="B6173" t="s">
        <v>2180</v>
      </c>
      <c r="C6173" t="s">
        <v>13921</v>
      </c>
    </row>
    <row r="6174" spans="1:3" x14ac:dyDescent="0.25">
      <c r="A6174">
        <v>5722048279</v>
      </c>
      <c r="B6174" t="s">
        <v>3321</v>
      </c>
      <c r="C6174" t="s">
        <v>13922</v>
      </c>
    </row>
    <row r="6175" spans="1:3" x14ac:dyDescent="0.25">
      <c r="A6175">
        <v>5722048287</v>
      </c>
      <c r="B6175" t="s">
        <v>4548</v>
      </c>
      <c r="C6175" t="s">
        <v>13923</v>
      </c>
    </row>
    <row r="6176" spans="1:3" x14ac:dyDescent="0.25">
      <c r="A6176">
        <v>5722048295</v>
      </c>
      <c r="B6176" t="s">
        <v>4549</v>
      </c>
      <c r="C6176" t="s">
        <v>13924</v>
      </c>
    </row>
    <row r="6177" spans="1:3" x14ac:dyDescent="0.25">
      <c r="A6177">
        <v>5722048303</v>
      </c>
      <c r="B6177" t="s">
        <v>3993</v>
      </c>
      <c r="C6177" t="s">
        <v>13925</v>
      </c>
    </row>
    <row r="6178" spans="1:3" x14ac:dyDescent="0.25">
      <c r="A6178">
        <v>5722300307</v>
      </c>
      <c r="B6178" t="s">
        <v>4550</v>
      </c>
      <c r="C6178" t="s">
        <v>13926</v>
      </c>
    </row>
    <row r="6179" spans="1:3" x14ac:dyDescent="0.25">
      <c r="A6179">
        <v>5722300315</v>
      </c>
      <c r="B6179" t="s">
        <v>4051</v>
      </c>
      <c r="C6179" t="s">
        <v>13245</v>
      </c>
    </row>
    <row r="6180" spans="1:3" x14ac:dyDescent="0.25">
      <c r="A6180">
        <v>5722300323</v>
      </c>
      <c r="B6180" t="s">
        <v>4551</v>
      </c>
      <c r="C6180" t="s">
        <v>13927</v>
      </c>
    </row>
    <row r="6181" spans="1:3" x14ac:dyDescent="0.25">
      <c r="A6181">
        <v>5722300331</v>
      </c>
      <c r="B6181" t="s">
        <v>4552</v>
      </c>
      <c r="C6181" t="s">
        <v>4551</v>
      </c>
    </row>
    <row r="6182" spans="1:3" x14ac:dyDescent="0.25">
      <c r="A6182">
        <v>5722300349</v>
      </c>
      <c r="B6182" t="s">
        <v>1015</v>
      </c>
      <c r="C6182" t="s">
        <v>9553</v>
      </c>
    </row>
    <row r="6183" spans="1:3" x14ac:dyDescent="0.25">
      <c r="A6183">
        <v>5722300356</v>
      </c>
      <c r="B6183" t="s">
        <v>4553</v>
      </c>
      <c r="C6183" t="s">
        <v>13928</v>
      </c>
    </row>
    <row r="6184" spans="1:3" x14ac:dyDescent="0.25">
      <c r="A6184">
        <v>5722300364</v>
      </c>
      <c r="B6184" t="s">
        <v>4554</v>
      </c>
      <c r="C6184" t="s">
        <v>13081</v>
      </c>
    </row>
    <row r="6185" spans="1:3" x14ac:dyDescent="0.25">
      <c r="A6185">
        <v>5722300372</v>
      </c>
      <c r="B6185" t="s">
        <v>4555</v>
      </c>
      <c r="C6185" t="s">
        <v>13929</v>
      </c>
    </row>
    <row r="6186" spans="1:3" x14ac:dyDescent="0.25">
      <c r="A6186">
        <v>5722300380</v>
      </c>
      <c r="B6186" t="s">
        <v>4556</v>
      </c>
      <c r="C6186" t="s">
        <v>13930</v>
      </c>
    </row>
    <row r="6187" spans="1:3" x14ac:dyDescent="0.25">
      <c r="A6187">
        <v>5722300398</v>
      </c>
      <c r="B6187" t="s">
        <v>4557</v>
      </c>
      <c r="C6187" t="s">
        <v>13931</v>
      </c>
    </row>
    <row r="6188" spans="1:3" x14ac:dyDescent="0.25">
      <c r="A6188">
        <v>5722300406</v>
      </c>
      <c r="B6188" t="s">
        <v>2046</v>
      </c>
      <c r="C6188" t="s">
        <v>13932</v>
      </c>
    </row>
    <row r="6189" spans="1:3" x14ac:dyDescent="0.25">
      <c r="A6189">
        <v>5722300414</v>
      </c>
      <c r="B6189" t="s">
        <v>3295</v>
      </c>
      <c r="C6189" t="s">
        <v>13933</v>
      </c>
    </row>
    <row r="6190" spans="1:3" x14ac:dyDescent="0.25">
      <c r="A6190">
        <v>5722771664</v>
      </c>
      <c r="B6190" t="s">
        <v>4558</v>
      </c>
      <c r="C6190" t="s">
        <v>13934</v>
      </c>
    </row>
    <row r="6191" spans="1:3" x14ac:dyDescent="0.25">
      <c r="A6191">
        <v>5722793270</v>
      </c>
      <c r="B6191" t="s">
        <v>4212</v>
      </c>
      <c r="C6191" t="s">
        <v>13935</v>
      </c>
    </row>
    <row r="6192" spans="1:3" x14ac:dyDescent="0.25">
      <c r="A6192">
        <v>5722793288</v>
      </c>
      <c r="B6192" t="s">
        <v>2279</v>
      </c>
      <c r="C6192" t="s">
        <v>13936</v>
      </c>
    </row>
    <row r="6193" spans="1:3" x14ac:dyDescent="0.25">
      <c r="A6193">
        <v>5722793296</v>
      </c>
      <c r="B6193" t="s">
        <v>4559</v>
      </c>
      <c r="C6193" t="s">
        <v>13937</v>
      </c>
    </row>
    <row r="6194" spans="1:3" x14ac:dyDescent="0.25">
      <c r="A6194">
        <v>5722793304</v>
      </c>
      <c r="B6194" t="s">
        <v>93</v>
      </c>
      <c r="C6194" t="s">
        <v>13938</v>
      </c>
    </row>
    <row r="6195" spans="1:3" x14ac:dyDescent="0.25">
      <c r="A6195">
        <v>5722793312</v>
      </c>
      <c r="B6195" t="s">
        <v>4560</v>
      </c>
      <c r="C6195" t="s">
        <v>13939</v>
      </c>
    </row>
    <row r="6196" spans="1:3" x14ac:dyDescent="0.25">
      <c r="A6196">
        <v>5722793320</v>
      </c>
      <c r="B6196" t="s">
        <v>4561</v>
      </c>
      <c r="C6196" t="s">
        <v>13940</v>
      </c>
    </row>
    <row r="6197" spans="1:3" x14ac:dyDescent="0.25">
      <c r="A6197">
        <v>5722793338</v>
      </c>
      <c r="B6197" t="s">
        <v>4562</v>
      </c>
      <c r="C6197" t="s">
        <v>13941</v>
      </c>
    </row>
    <row r="6198" spans="1:3" x14ac:dyDescent="0.25">
      <c r="A6198">
        <v>5722793346</v>
      </c>
      <c r="B6198" t="s">
        <v>4563</v>
      </c>
      <c r="C6198" t="s">
        <v>12877</v>
      </c>
    </row>
    <row r="6199" spans="1:3" x14ac:dyDescent="0.25">
      <c r="A6199">
        <v>5722793353</v>
      </c>
      <c r="B6199" t="s">
        <v>3783</v>
      </c>
      <c r="C6199" t="s">
        <v>13942</v>
      </c>
    </row>
    <row r="6200" spans="1:3" x14ac:dyDescent="0.25">
      <c r="A6200">
        <v>5722793361</v>
      </c>
      <c r="B6200" t="s">
        <v>2909</v>
      </c>
      <c r="C6200" t="s">
        <v>11789</v>
      </c>
    </row>
    <row r="6201" spans="1:3" x14ac:dyDescent="0.25">
      <c r="A6201">
        <v>5722793379</v>
      </c>
      <c r="B6201" t="s">
        <v>4564</v>
      </c>
      <c r="C6201" t="s">
        <v>13943</v>
      </c>
    </row>
    <row r="6202" spans="1:3" x14ac:dyDescent="0.25">
      <c r="A6202">
        <v>5722793387</v>
      </c>
      <c r="B6202" t="s">
        <v>4565</v>
      </c>
      <c r="C6202" t="s">
        <v>13944</v>
      </c>
    </row>
    <row r="6203" spans="1:3" x14ac:dyDescent="0.25">
      <c r="A6203">
        <v>5722793395</v>
      </c>
      <c r="B6203" t="s">
        <v>4566</v>
      </c>
      <c r="C6203" t="s">
        <v>13945</v>
      </c>
    </row>
    <row r="6204" spans="1:3" x14ac:dyDescent="0.25">
      <c r="A6204">
        <v>5722793403</v>
      </c>
      <c r="B6204" t="s">
        <v>759</v>
      </c>
      <c r="C6204" t="s">
        <v>13946</v>
      </c>
    </row>
    <row r="6205" spans="1:3" x14ac:dyDescent="0.25">
      <c r="A6205">
        <v>5722793411</v>
      </c>
      <c r="B6205" t="s">
        <v>4567</v>
      </c>
      <c r="C6205" t="s">
        <v>13947</v>
      </c>
    </row>
    <row r="6206" spans="1:3" x14ac:dyDescent="0.25">
      <c r="A6206">
        <v>5722793429</v>
      </c>
      <c r="B6206" t="s">
        <v>4568</v>
      </c>
      <c r="C6206" t="s">
        <v>13948</v>
      </c>
    </row>
    <row r="6207" spans="1:3" x14ac:dyDescent="0.25">
      <c r="A6207">
        <v>5722793437</v>
      </c>
      <c r="B6207" t="s">
        <v>3806</v>
      </c>
      <c r="C6207" t="s">
        <v>12937</v>
      </c>
    </row>
    <row r="6208" spans="1:3" x14ac:dyDescent="0.25">
      <c r="A6208">
        <v>5722793445</v>
      </c>
      <c r="B6208" t="s">
        <v>4253</v>
      </c>
      <c r="C6208" t="s">
        <v>9185</v>
      </c>
    </row>
    <row r="6209" spans="1:3" x14ac:dyDescent="0.25">
      <c r="A6209">
        <v>5722793452</v>
      </c>
      <c r="B6209" t="s">
        <v>237</v>
      </c>
      <c r="C6209" t="s">
        <v>13949</v>
      </c>
    </row>
    <row r="6210" spans="1:3" x14ac:dyDescent="0.25">
      <c r="A6210">
        <v>5722793460</v>
      </c>
      <c r="B6210" t="s">
        <v>2910</v>
      </c>
      <c r="C6210" t="s">
        <v>11790</v>
      </c>
    </row>
    <row r="6211" spans="1:3" x14ac:dyDescent="0.25">
      <c r="A6211">
        <v>5722793478</v>
      </c>
      <c r="B6211" t="s">
        <v>506</v>
      </c>
      <c r="C6211" t="s">
        <v>12997</v>
      </c>
    </row>
    <row r="6212" spans="1:3" x14ac:dyDescent="0.25">
      <c r="A6212">
        <v>5722793486</v>
      </c>
      <c r="B6212" t="s">
        <v>4569</v>
      </c>
      <c r="C6212" t="s">
        <v>13950</v>
      </c>
    </row>
    <row r="6213" spans="1:3" x14ac:dyDescent="0.25">
      <c r="A6213">
        <v>5722793494</v>
      </c>
      <c r="B6213" t="s">
        <v>165</v>
      </c>
      <c r="C6213" t="s">
        <v>12666</v>
      </c>
    </row>
    <row r="6214" spans="1:3" x14ac:dyDescent="0.25">
      <c r="A6214">
        <v>5722793502</v>
      </c>
      <c r="B6214" t="s">
        <v>4570</v>
      </c>
      <c r="C6214" t="s">
        <v>4570</v>
      </c>
    </row>
    <row r="6215" spans="1:3" x14ac:dyDescent="0.25">
      <c r="A6215">
        <v>5722793510</v>
      </c>
      <c r="B6215" t="s">
        <v>4571</v>
      </c>
      <c r="C6215" t="s">
        <v>13951</v>
      </c>
    </row>
    <row r="6216" spans="1:3" x14ac:dyDescent="0.25">
      <c r="A6216">
        <v>5722800331</v>
      </c>
      <c r="B6216" t="s">
        <v>1423</v>
      </c>
      <c r="C6216" t="s">
        <v>13952</v>
      </c>
    </row>
    <row r="6217" spans="1:3" x14ac:dyDescent="0.25">
      <c r="A6217">
        <v>5722800349</v>
      </c>
      <c r="B6217" t="s">
        <v>2051</v>
      </c>
      <c r="C6217" t="s">
        <v>13953</v>
      </c>
    </row>
    <row r="6218" spans="1:3" x14ac:dyDescent="0.25">
      <c r="A6218">
        <v>5722800356</v>
      </c>
      <c r="B6218" t="s">
        <v>4572</v>
      </c>
      <c r="C6218" t="s">
        <v>13954</v>
      </c>
    </row>
    <row r="6219" spans="1:3" x14ac:dyDescent="0.25">
      <c r="A6219">
        <v>5722800364</v>
      </c>
      <c r="B6219" t="s">
        <v>4573</v>
      </c>
      <c r="C6219" t="s">
        <v>10856</v>
      </c>
    </row>
    <row r="6220" spans="1:3" x14ac:dyDescent="0.25">
      <c r="A6220">
        <v>5722800372</v>
      </c>
      <c r="B6220" t="s">
        <v>4574</v>
      </c>
      <c r="C6220" t="s">
        <v>13955</v>
      </c>
    </row>
    <row r="6221" spans="1:3" x14ac:dyDescent="0.25">
      <c r="A6221">
        <v>5722800380</v>
      </c>
      <c r="B6221" t="s">
        <v>4575</v>
      </c>
      <c r="C6221" t="s">
        <v>13956</v>
      </c>
    </row>
    <row r="6222" spans="1:3" x14ac:dyDescent="0.25">
      <c r="A6222">
        <v>5722800398</v>
      </c>
      <c r="B6222" t="s">
        <v>2476</v>
      </c>
      <c r="C6222" t="s">
        <v>13865</v>
      </c>
    </row>
    <row r="6223" spans="1:3" x14ac:dyDescent="0.25">
      <c r="A6223">
        <v>5722800406</v>
      </c>
      <c r="B6223" t="s">
        <v>4576</v>
      </c>
      <c r="C6223" t="s">
        <v>13957</v>
      </c>
    </row>
    <row r="6224" spans="1:3" x14ac:dyDescent="0.25">
      <c r="A6224">
        <v>5722800414</v>
      </c>
      <c r="B6224" t="s">
        <v>4577</v>
      </c>
      <c r="C6224" t="s">
        <v>6387</v>
      </c>
    </row>
    <row r="6225" spans="1:3" x14ac:dyDescent="0.25">
      <c r="A6225">
        <v>5722800422</v>
      </c>
      <c r="B6225" t="s">
        <v>760</v>
      </c>
      <c r="C6225" t="s">
        <v>11801</v>
      </c>
    </row>
    <row r="6226" spans="1:3" x14ac:dyDescent="0.25">
      <c r="A6226">
        <v>5722800430</v>
      </c>
      <c r="B6226" t="s">
        <v>2669</v>
      </c>
      <c r="C6226" t="s">
        <v>11500</v>
      </c>
    </row>
    <row r="6227" spans="1:3" x14ac:dyDescent="0.25">
      <c r="A6227">
        <v>5722800448</v>
      </c>
      <c r="B6227" t="s">
        <v>4578</v>
      </c>
      <c r="C6227" t="s">
        <v>10715</v>
      </c>
    </row>
    <row r="6228" spans="1:3" x14ac:dyDescent="0.25">
      <c r="A6228">
        <v>5722800455</v>
      </c>
      <c r="B6228" t="s">
        <v>3103</v>
      </c>
      <c r="C6228" t="s">
        <v>12035</v>
      </c>
    </row>
    <row r="6229" spans="1:3" x14ac:dyDescent="0.25">
      <c r="A6229">
        <v>5722800463</v>
      </c>
      <c r="B6229" t="s">
        <v>4579</v>
      </c>
      <c r="C6229" t="s">
        <v>13072</v>
      </c>
    </row>
    <row r="6230" spans="1:3" x14ac:dyDescent="0.25">
      <c r="A6230">
        <v>5722808400</v>
      </c>
      <c r="B6230" t="s">
        <v>4580</v>
      </c>
      <c r="C6230" t="s">
        <v>13958</v>
      </c>
    </row>
    <row r="6231" spans="1:3" x14ac:dyDescent="0.25">
      <c r="A6231">
        <v>5722808418</v>
      </c>
      <c r="B6231" t="s">
        <v>4581</v>
      </c>
      <c r="C6231" t="s">
        <v>13959</v>
      </c>
    </row>
    <row r="6232" spans="1:3" x14ac:dyDescent="0.25">
      <c r="A6232">
        <v>5722808426</v>
      </c>
      <c r="B6232" t="s">
        <v>4582</v>
      </c>
      <c r="C6232" t="s">
        <v>13960</v>
      </c>
    </row>
    <row r="6233" spans="1:3" x14ac:dyDescent="0.25">
      <c r="A6233">
        <v>5722808434</v>
      </c>
      <c r="B6233" t="s">
        <v>4583</v>
      </c>
      <c r="C6233" t="s">
        <v>13961</v>
      </c>
    </row>
    <row r="6234" spans="1:3" x14ac:dyDescent="0.25">
      <c r="A6234">
        <v>5722808442</v>
      </c>
      <c r="B6234" t="s">
        <v>2161</v>
      </c>
      <c r="C6234" t="s">
        <v>13962</v>
      </c>
    </row>
    <row r="6235" spans="1:3" x14ac:dyDescent="0.25">
      <c r="A6235">
        <v>5722808459</v>
      </c>
      <c r="B6235" t="s">
        <v>4584</v>
      </c>
      <c r="C6235" t="s">
        <v>13963</v>
      </c>
    </row>
    <row r="6236" spans="1:3" x14ac:dyDescent="0.25">
      <c r="A6236">
        <v>5722808467</v>
      </c>
      <c r="B6236" t="s">
        <v>4585</v>
      </c>
      <c r="C6236" t="s">
        <v>13964</v>
      </c>
    </row>
    <row r="6237" spans="1:3" x14ac:dyDescent="0.25">
      <c r="A6237">
        <v>5722808475</v>
      </c>
      <c r="B6237" t="s">
        <v>4586</v>
      </c>
      <c r="C6237" t="s">
        <v>13965</v>
      </c>
    </row>
    <row r="6238" spans="1:3" x14ac:dyDescent="0.25">
      <c r="A6238">
        <v>5722808483</v>
      </c>
      <c r="B6238" t="s">
        <v>4587</v>
      </c>
      <c r="C6238" t="s">
        <v>13966</v>
      </c>
    </row>
    <row r="6239" spans="1:3" x14ac:dyDescent="0.25">
      <c r="A6239">
        <v>5722809051</v>
      </c>
      <c r="B6239" t="s">
        <v>4588</v>
      </c>
      <c r="C6239" t="s">
        <v>13967</v>
      </c>
    </row>
    <row r="6240" spans="1:3" x14ac:dyDescent="0.25">
      <c r="A6240">
        <v>5722809069</v>
      </c>
      <c r="B6240" t="s">
        <v>4589</v>
      </c>
      <c r="C6240" t="s">
        <v>13968</v>
      </c>
    </row>
    <row r="6241" spans="1:3" x14ac:dyDescent="0.25">
      <c r="A6241">
        <v>5722809077</v>
      </c>
      <c r="B6241" t="s">
        <v>4590</v>
      </c>
      <c r="C6241" t="s">
        <v>13969</v>
      </c>
    </row>
    <row r="6242" spans="1:3" x14ac:dyDescent="0.25">
      <c r="A6242">
        <v>5722809085</v>
      </c>
      <c r="B6242" t="s">
        <v>4591</v>
      </c>
      <c r="C6242" t="s">
        <v>13970</v>
      </c>
    </row>
    <row r="6243" spans="1:3" x14ac:dyDescent="0.25">
      <c r="A6243">
        <v>5722809093</v>
      </c>
      <c r="B6243" t="s">
        <v>4243</v>
      </c>
      <c r="C6243" t="s">
        <v>13971</v>
      </c>
    </row>
    <row r="6244" spans="1:3" x14ac:dyDescent="0.25">
      <c r="A6244">
        <v>5722809101</v>
      </c>
      <c r="B6244" t="s">
        <v>4592</v>
      </c>
      <c r="C6244" t="s">
        <v>13972</v>
      </c>
    </row>
    <row r="6245" spans="1:3" x14ac:dyDescent="0.25">
      <c r="A6245">
        <v>5722809119</v>
      </c>
      <c r="B6245" t="s">
        <v>4593</v>
      </c>
      <c r="C6245" t="s">
        <v>13973</v>
      </c>
    </row>
    <row r="6246" spans="1:3" x14ac:dyDescent="0.25">
      <c r="A6246">
        <v>5722809127</v>
      </c>
      <c r="B6246" t="s">
        <v>4594</v>
      </c>
      <c r="C6246" t="s">
        <v>13974</v>
      </c>
    </row>
    <row r="6247" spans="1:3" x14ac:dyDescent="0.25">
      <c r="A6247">
        <v>5722809135</v>
      </c>
      <c r="B6247" t="s">
        <v>1142</v>
      </c>
      <c r="C6247" t="s">
        <v>13975</v>
      </c>
    </row>
    <row r="6248" spans="1:3" x14ac:dyDescent="0.25">
      <c r="A6248">
        <v>5722809143</v>
      </c>
      <c r="B6248" t="s">
        <v>392</v>
      </c>
      <c r="C6248" t="s">
        <v>13976</v>
      </c>
    </row>
    <row r="6249" spans="1:3" x14ac:dyDescent="0.25">
      <c r="A6249">
        <v>5722809150</v>
      </c>
      <c r="B6249" t="s">
        <v>4595</v>
      </c>
      <c r="C6249" t="s">
        <v>13977</v>
      </c>
    </row>
    <row r="6250" spans="1:3" x14ac:dyDescent="0.25">
      <c r="A6250">
        <v>5722809168</v>
      </c>
      <c r="B6250" t="s">
        <v>4596</v>
      </c>
      <c r="C6250" t="s">
        <v>13978</v>
      </c>
    </row>
    <row r="6251" spans="1:3" x14ac:dyDescent="0.25">
      <c r="A6251">
        <v>5722809176</v>
      </c>
      <c r="B6251" t="s">
        <v>4597</v>
      </c>
      <c r="C6251" t="s">
        <v>13979</v>
      </c>
    </row>
    <row r="6252" spans="1:3" x14ac:dyDescent="0.25">
      <c r="A6252">
        <v>5722809184</v>
      </c>
      <c r="B6252" t="s">
        <v>335</v>
      </c>
      <c r="C6252" t="s">
        <v>13980</v>
      </c>
    </row>
    <row r="6253" spans="1:3" x14ac:dyDescent="0.25">
      <c r="A6253">
        <v>5722809192</v>
      </c>
      <c r="B6253" t="s">
        <v>4355</v>
      </c>
      <c r="C6253" t="s">
        <v>13981</v>
      </c>
    </row>
    <row r="6254" spans="1:3" x14ac:dyDescent="0.25">
      <c r="A6254">
        <v>5722809200</v>
      </c>
      <c r="B6254" t="s">
        <v>4598</v>
      </c>
      <c r="C6254" t="s">
        <v>13982</v>
      </c>
    </row>
    <row r="6255" spans="1:3" x14ac:dyDescent="0.25">
      <c r="A6255">
        <v>5722809218</v>
      </c>
      <c r="B6255" t="s">
        <v>1753</v>
      </c>
      <c r="C6255" t="s">
        <v>13345</v>
      </c>
    </row>
    <row r="6256" spans="1:3" x14ac:dyDescent="0.25">
      <c r="A6256">
        <v>5822770012</v>
      </c>
      <c r="B6256" t="s">
        <v>4599</v>
      </c>
      <c r="C6256" t="s">
        <v>13983</v>
      </c>
    </row>
    <row r="6257" spans="1:3" x14ac:dyDescent="0.25">
      <c r="A6257">
        <v>5822770020</v>
      </c>
      <c r="B6257" t="s">
        <v>3523</v>
      </c>
      <c r="C6257" t="s">
        <v>13984</v>
      </c>
    </row>
    <row r="6258" spans="1:3" x14ac:dyDescent="0.25">
      <c r="A6258">
        <v>5822770038</v>
      </c>
      <c r="B6258" t="s">
        <v>4600</v>
      </c>
      <c r="C6258" t="s">
        <v>13985</v>
      </c>
    </row>
    <row r="6259" spans="1:3" x14ac:dyDescent="0.25">
      <c r="A6259">
        <v>5822770046</v>
      </c>
      <c r="B6259" t="s">
        <v>4601</v>
      </c>
      <c r="C6259" t="s">
        <v>13986</v>
      </c>
    </row>
    <row r="6260" spans="1:3" x14ac:dyDescent="0.25">
      <c r="A6260">
        <v>5822770053</v>
      </c>
      <c r="B6260" t="s">
        <v>743</v>
      </c>
      <c r="C6260" t="s">
        <v>13987</v>
      </c>
    </row>
    <row r="6261" spans="1:3" x14ac:dyDescent="0.25">
      <c r="A6261">
        <v>5822770061</v>
      </c>
      <c r="B6261" t="s">
        <v>1367</v>
      </c>
      <c r="C6261" t="s">
        <v>13988</v>
      </c>
    </row>
    <row r="6262" spans="1:3" x14ac:dyDescent="0.25">
      <c r="A6262">
        <v>5822770079</v>
      </c>
      <c r="B6262" t="s">
        <v>697</v>
      </c>
      <c r="C6262" t="s">
        <v>13989</v>
      </c>
    </row>
    <row r="6263" spans="1:3" x14ac:dyDescent="0.25">
      <c r="A6263">
        <v>5822770087</v>
      </c>
      <c r="B6263" t="s">
        <v>1049</v>
      </c>
      <c r="C6263" t="s">
        <v>13990</v>
      </c>
    </row>
    <row r="6264" spans="1:3" x14ac:dyDescent="0.25">
      <c r="A6264">
        <v>5822770095</v>
      </c>
      <c r="B6264" t="s">
        <v>4602</v>
      </c>
      <c r="C6264" t="s">
        <v>13991</v>
      </c>
    </row>
    <row r="6265" spans="1:3" x14ac:dyDescent="0.25">
      <c r="A6265">
        <v>5822770103</v>
      </c>
      <c r="B6265" t="s">
        <v>4603</v>
      </c>
      <c r="C6265" t="s">
        <v>13992</v>
      </c>
    </row>
    <row r="6266" spans="1:3" x14ac:dyDescent="0.25">
      <c r="A6266">
        <v>5822770111</v>
      </c>
      <c r="B6266" t="s">
        <v>4604</v>
      </c>
      <c r="C6266" t="s">
        <v>13993</v>
      </c>
    </row>
    <row r="6267" spans="1:3" x14ac:dyDescent="0.25">
      <c r="A6267">
        <v>5822770129</v>
      </c>
      <c r="B6267" t="s">
        <v>4605</v>
      </c>
      <c r="C6267" t="s">
        <v>13994</v>
      </c>
    </row>
    <row r="6268" spans="1:3" x14ac:dyDescent="0.25">
      <c r="A6268">
        <v>5822770137</v>
      </c>
      <c r="B6268" t="s">
        <v>2663</v>
      </c>
      <c r="C6268" t="s">
        <v>13995</v>
      </c>
    </row>
    <row r="6269" spans="1:3" x14ac:dyDescent="0.25">
      <c r="A6269">
        <v>5822770145</v>
      </c>
      <c r="B6269" t="s">
        <v>4322</v>
      </c>
      <c r="C6269" t="s">
        <v>13996</v>
      </c>
    </row>
    <row r="6270" spans="1:3" x14ac:dyDescent="0.25">
      <c r="A6270">
        <v>5822770152</v>
      </c>
      <c r="B6270" t="s">
        <v>4606</v>
      </c>
      <c r="C6270" t="s">
        <v>13997</v>
      </c>
    </row>
    <row r="6271" spans="1:3" x14ac:dyDescent="0.25">
      <c r="A6271">
        <v>5822770160</v>
      </c>
      <c r="B6271" t="s">
        <v>475</v>
      </c>
      <c r="C6271" t="s">
        <v>13998</v>
      </c>
    </row>
    <row r="6272" spans="1:3" x14ac:dyDescent="0.25">
      <c r="A6272">
        <v>5822770178</v>
      </c>
      <c r="B6272" t="s">
        <v>481</v>
      </c>
      <c r="C6272" t="s">
        <v>13999</v>
      </c>
    </row>
    <row r="6273" spans="1:3" x14ac:dyDescent="0.25">
      <c r="A6273">
        <v>5822770186</v>
      </c>
      <c r="B6273" t="s">
        <v>4607</v>
      </c>
      <c r="C6273" t="s">
        <v>14000</v>
      </c>
    </row>
    <row r="6274" spans="1:3" x14ac:dyDescent="0.25">
      <c r="A6274">
        <v>5822770202</v>
      </c>
      <c r="B6274" t="s">
        <v>4608</v>
      </c>
      <c r="C6274" t="s">
        <v>14001</v>
      </c>
    </row>
    <row r="6275" spans="1:3" x14ac:dyDescent="0.25">
      <c r="A6275">
        <v>5822770210</v>
      </c>
      <c r="B6275" t="s">
        <v>4609</v>
      </c>
      <c r="C6275" t="s">
        <v>14002</v>
      </c>
    </row>
    <row r="6276" spans="1:3" x14ac:dyDescent="0.25">
      <c r="A6276">
        <v>5822770228</v>
      </c>
      <c r="B6276" t="s">
        <v>2831</v>
      </c>
      <c r="C6276" t="s">
        <v>14003</v>
      </c>
    </row>
    <row r="6277" spans="1:3" x14ac:dyDescent="0.25">
      <c r="A6277">
        <v>5822770236</v>
      </c>
      <c r="B6277" t="s">
        <v>4610</v>
      </c>
      <c r="C6277" t="s">
        <v>14004</v>
      </c>
    </row>
    <row r="6278" spans="1:3" x14ac:dyDescent="0.25">
      <c r="A6278">
        <v>5822770244</v>
      </c>
      <c r="B6278" t="s">
        <v>4611</v>
      </c>
      <c r="C6278" t="s">
        <v>14005</v>
      </c>
    </row>
    <row r="6279" spans="1:3" x14ac:dyDescent="0.25">
      <c r="A6279">
        <v>5822770251</v>
      </c>
      <c r="B6279" t="s">
        <v>4612</v>
      </c>
      <c r="C6279" t="s">
        <v>14006</v>
      </c>
    </row>
    <row r="6280" spans="1:3" x14ac:dyDescent="0.25">
      <c r="A6280">
        <v>5822770269</v>
      </c>
      <c r="B6280" t="s">
        <v>3510</v>
      </c>
      <c r="C6280" t="s">
        <v>14007</v>
      </c>
    </row>
    <row r="6281" spans="1:3" x14ac:dyDescent="0.25">
      <c r="A6281">
        <v>5822770277</v>
      </c>
      <c r="B6281" t="s">
        <v>4613</v>
      </c>
      <c r="C6281" t="s">
        <v>14008</v>
      </c>
    </row>
    <row r="6282" spans="1:3" x14ac:dyDescent="0.25">
      <c r="A6282">
        <v>5822770285</v>
      </c>
      <c r="B6282" t="s">
        <v>482</v>
      </c>
      <c r="C6282" t="s">
        <v>14009</v>
      </c>
    </row>
    <row r="6283" spans="1:3" x14ac:dyDescent="0.25">
      <c r="A6283">
        <v>5822770293</v>
      </c>
      <c r="B6283" t="s">
        <v>4614</v>
      </c>
      <c r="C6283" t="s">
        <v>14010</v>
      </c>
    </row>
    <row r="6284" spans="1:3" x14ac:dyDescent="0.25">
      <c r="A6284">
        <v>5822770301</v>
      </c>
      <c r="B6284" t="s">
        <v>4615</v>
      </c>
      <c r="C6284" t="s">
        <v>14011</v>
      </c>
    </row>
    <row r="6285" spans="1:3" x14ac:dyDescent="0.25">
      <c r="A6285">
        <v>5822770319</v>
      </c>
      <c r="B6285" t="s">
        <v>4616</v>
      </c>
      <c r="C6285" t="s">
        <v>14012</v>
      </c>
    </row>
    <row r="6286" spans="1:3" x14ac:dyDescent="0.25">
      <c r="A6286">
        <v>5822770327</v>
      </c>
      <c r="B6286" t="s">
        <v>3059</v>
      </c>
      <c r="C6286" t="s">
        <v>14013</v>
      </c>
    </row>
    <row r="6287" spans="1:3" x14ac:dyDescent="0.25">
      <c r="A6287">
        <v>5822770343</v>
      </c>
      <c r="B6287" t="s">
        <v>4617</v>
      </c>
      <c r="C6287" t="s">
        <v>14014</v>
      </c>
    </row>
    <row r="6288" spans="1:3" x14ac:dyDescent="0.25">
      <c r="A6288">
        <v>5822770350</v>
      </c>
      <c r="B6288" t="s">
        <v>4618</v>
      </c>
      <c r="C6288" t="s">
        <v>14015</v>
      </c>
    </row>
    <row r="6289" spans="1:3" x14ac:dyDescent="0.25">
      <c r="A6289">
        <v>5822770368</v>
      </c>
      <c r="B6289" t="s">
        <v>3005</v>
      </c>
      <c r="C6289" t="s">
        <v>14016</v>
      </c>
    </row>
    <row r="6290" spans="1:3" x14ac:dyDescent="0.25">
      <c r="A6290">
        <v>5822770376</v>
      </c>
      <c r="B6290" t="s">
        <v>4619</v>
      </c>
      <c r="C6290" t="s">
        <v>14017</v>
      </c>
    </row>
    <row r="6291" spans="1:3" x14ac:dyDescent="0.25">
      <c r="A6291">
        <v>5822770384</v>
      </c>
      <c r="B6291" t="s">
        <v>4620</v>
      </c>
      <c r="C6291" t="s">
        <v>14018</v>
      </c>
    </row>
    <row r="6292" spans="1:3" x14ac:dyDescent="0.25">
      <c r="A6292">
        <v>5822770392</v>
      </c>
      <c r="B6292" t="s">
        <v>4621</v>
      </c>
      <c r="C6292" t="s">
        <v>14019</v>
      </c>
    </row>
    <row r="6293" spans="1:3" x14ac:dyDescent="0.25">
      <c r="A6293">
        <v>5822770400</v>
      </c>
      <c r="B6293" t="s">
        <v>2811</v>
      </c>
      <c r="C6293" t="s">
        <v>14020</v>
      </c>
    </row>
    <row r="6294" spans="1:3" x14ac:dyDescent="0.25">
      <c r="A6294">
        <v>5822770418</v>
      </c>
      <c r="B6294" t="s">
        <v>3073</v>
      </c>
      <c r="C6294" t="s">
        <v>14021</v>
      </c>
    </row>
    <row r="6295" spans="1:3" x14ac:dyDescent="0.25">
      <c r="A6295">
        <v>5822770426</v>
      </c>
      <c r="B6295" t="s">
        <v>4622</v>
      </c>
      <c r="C6295" t="s">
        <v>14022</v>
      </c>
    </row>
    <row r="6296" spans="1:3" x14ac:dyDescent="0.25">
      <c r="A6296">
        <v>5822770434</v>
      </c>
      <c r="B6296" t="s">
        <v>4623</v>
      </c>
      <c r="C6296" t="s">
        <v>12736</v>
      </c>
    </row>
    <row r="6297" spans="1:3" x14ac:dyDescent="0.25">
      <c r="A6297">
        <v>5822770442</v>
      </c>
      <c r="B6297" t="s">
        <v>3567</v>
      </c>
      <c r="C6297" t="s">
        <v>14023</v>
      </c>
    </row>
    <row r="6298" spans="1:3" x14ac:dyDescent="0.25">
      <c r="A6298">
        <v>5822770459</v>
      </c>
      <c r="B6298" t="s">
        <v>4624</v>
      </c>
      <c r="C6298" t="s">
        <v>14024</v>
      </c>
    </row>
    <row r="6299" spans="1:3" x14ac:dyDescent="0.25">
      <c r="A6299">
        <v>5822770467</v>
      </c>
      <c r="B6299" t="s">
        <v>813</v>
      </c>
      <c r="C6299" t="s">
        <v>14025</v>
      </c>
    </row>
    <row r="6300" spans="1:3" x14ac:dyDescent="0.25">
      <c r="A6300">
        <v>5822770475</v>
      </c>
      <c r="B6300" t="s">
        <v>4625</v>
      </c>
      <c r="C6300" t="s">
        <v>14026</v>
      </c>
    </row>
    <row r="6301" spans="1:3" x14ac:dyDescent="0.25">
      <c r="A6301">
        <v>5822770483</v>
      </c>
      <c r="B6301" t="s">
        <v>4626</v>
      </c>
      <c r="C6301" t="s">
        <v>14027</v>
      </c>
    </row>
    <row r="6302" spans="1:3" x14ac:dyDescent="0.25">
      <c r="A6302">
        <v>5822770491</v>
      </c>
      <c r="B6302" t="s">
        <v>4627</v>
      </c>
      <c r="C6302" t="s">
        <v>14028</v>
      </c>
    </row>
    <row r="6303" spans="1:3" x14ac:dyDescent="0.25">
      <c r="A6303">
        <v>5822770509</v>
      </c>
      <c r="B6303" t="s">
        <v>4133</v>
      </c>
      <c r="C6303" t="s">
        <v>13344</v>
      </c>
    </row>
    <row r="6304" spans="1:3" x14ac:dyDescent="0.25">
      <c r="A6304">
        <v>5822770517</v>
      </c>
      <c r="B6304" t="s">
        <v>4628</v>
      </c>
      <c r="C6304" t="s">
        <v>14029</v>
      </c>
    </row>
    <row r="6305" spans="1:3" x14ac:dyDescent="0.25">
      <c r="A6305">
        <v>5822770525</v>
      </c>
      <c r="B6305" t="s">
        <v>4629</v>
      </c>
      <c r="C6305" t="s">
        <v>14030</v>
      </c>
    </row>
    <row r="6306" spans="1:3" x14ac:dyDescent="0.25">
      <c r="A6306">
        <v>5822770541</v>
      </c>
      <c r="B6306" t="s">
        <v>538</v>
      </c>
      <c r="C6306" t="s">
        <v>14031</v>
      </c>
    </row>
    <row r="6307" spans="1:3" x14ac:dyDescent="0.25">
      <c r="A6307">
        <v>5822770558</v>
      </c>
      <c r="B6307" t="s">
        <v>1550</v>
      </c>
      <c r="C6307" t="s">
        <v>10019</v>
      </c>
    </row>
    <row r="6308" spans="1:3" x14ac:dyDescent="0.25">
      <c r="A6308">
        <v>5822770582</v>
      </c>
      <c r="B6308" t="s">
        <v>4630</v>
      </c>
      <c r="C6308" t="s">
        <v>14032</v>
      </c>
    </row>
    <row r="6309" spans="1:3" x14ac:dyDescent="0.25">
      <c r="A6309">
        <v>5822770608</v>
      </c>
      <c r="B6309" t="s">
        <v>1117</v>
      </c>
      <c r="C6309" t="s">
        <v>14033</v>
      </c>
    </row>
    <row r="6310" spans="1:3" x14ac:dyDescent="0.25">
      <c r="A6310">
        <v>5822770624</v>
      </c>
      <c r="B6310" t="s">
        <v>4631</v>
      </c>
      <c r="C6310" t="s">
        <v>14034</v>
      </c>
    </row>
    <row r="6311" spans="1:3" x14ac:dyDescent="0.25">
      <c r="A6311">
        <v>5822770632</v>
      </c>
      <c r="B6311" t="s">
        <v>205</v>
      </c>
      <c r="C6311" t="s">
        <v>12655</v>
      </c>
    </row>
    <row r="6312" spans="1:3" x14ac:dyDescent="0.25">
      <c r="A6312">
        <v>5822770640</v>
      </c>
      <c r="B6312" t="s">
        <v>4632</v>
      </c>
      <c r="C6312" t="s">
        <v>14035</v>
      </c>
    </row>
    <row r="6313" spans="1:3" x14ac:dyDescent="0.25">
      <c r="A6313">
        <v>5822770681</v>
      </c>
      <c r="B6313" t="s">
        <v>4633</v>
      </c>
      <c r="C6313" t="s">
        <v>11807</v>
      </c>
    </row>
    <row r="6314" spans="1:3" x14ac:dyDescent="0.25">
      <c r="A6314">
        <v>5822770699</v>
      </c>
      <c r="B6314" t="s">
        <v>4634</v>
      </c>
      <c r="C6314" t="s">
        <v>14036</v>
      </c>
    </row>
    <row r="6315" spans="1:3" x14ac:dyDescent="0.25">
      <c r="A6315">
        <v>5822770707</v>
      </c>
      <c r="B6315" t="s">
        <v>4635</v>
      </c>
      <c r="C6315" t="s">
        <v>14037</v>
      </c>
    </row>
    <row r="6316" spans="1:3" x14ac:dyDescent="0.25">
      <c r="A6316">
        <v>5822770723</v>
      </c>
      <c r="B6316" t="s">
        <v>1097</v>
      </c>
      <c r="C6316" t="s">
        <v>14038</v>
      </c>
    </row>
    <row r="6317" spans="1:3" x14ac:dyDescent="0.25">
      <c r="A6317">
        <v>5822770772</v>
      </c>
      <c r="B6317" t="s">
        <v>4636</v>
      </c>
      <c r="C6317" t="s">
        <v>14039</v>
      </c>
    </row>
    <row r="6318" spans="1:3" x14ac:dyDescent="0.25">
      <c r="A6318">
        <v>5822770780</v>
      </c>
      <c r="B6318" t="s">
        <v>4626</v>
      </c>
      <c r="C6318" t="s">
        <v>14040</v>
      </c>
    </row>
    <row r="6319" spans="1:3" x14ac:dyDescent="0.25">
      <c r="A6319">
        <v>5822770798</v>
      </c>
      <c r="B6319" t="s">
        <v>663</v>
      </c>
      <c r="C6319" t="s">
        <v>14041</v>
      </c>
    </row>
    <row r="6320" spans="1:3" x14ac:dyDescent="0.25">
      <c r="A6320">
        <v>5822770806</v>
      </c>
      <c r="B6320" t="s">
        <v>4637</v>
      </c>
      <c r="C6320" t="s">
        <v>14042</v>
      </c>
    </row>
    <row r="6321" spans="1:3" x14ac:dyDescent="0.25">
      <c r="A6321">
        <v>5822770814</v>
      </c>
      <c r="B6321" t="s">
        <v>4638</v>
      </c>
      <c r="C6321" t="s">
        <v>14043</v>
      </c>
    </row>
    <row r="6322" spans="1:3" x14ac:dyDescent="0.25">
      <c r="A6322">
        <v>5822770855</v>
      </c>
      <c r="B6322" t="s">
        <v>4639</v>
      </c>
      <c r="C6322" t="s">
        <v>14044</v>
      </c>
    </row>
    <row r="6323" spans="1:3" x14ac:dyDescent="0.25">
      <c r="A6323">
        <v>5822770863</v>
      </c>
      <c r="B6323" t="s">
        <v>4640</v>
      </c>
      <c r="C6323" t="s">
        <v>14045</v>
      </c>
    </row>
    <row r="6324" spans="1:3" x14ac:dyDescent="0.25">
      <c r="A6324">
        <v>5822770871</v>
      </c>
      <c r="B6324" t="s">
        <v>3286</v>
      </c>
      <c r="C6324" t="s">
        <v>14046</v>
      </c>
    </row>
    <row r="6325" spans="1:3" x14ac:dyDescent="0.25">
      <c r="A6325">
        <v>5822770905</v>
      </c>
      <c r="B6325" t="s">
        <v>1013</v>
      </c>
      <c r="C6325" t="s">
        <v>14047</v>
      </c>
    </row>
    <row r="6326" spans="1:3" x14ac:dyDescent="0.25">
      <c r="A6326">
        <v>5822770921</v>
      </c>
      <c r="B6326" t="s">
        <v>4496</v>
      </c>
      <c r="C6326" t="s">
        <v>14048</v>
      </c>
    </row>
    <row r="6327" spans="1:3" x14ac:dyDescent="0.25">
      <c r="A6327">
        <v>5822770962</v>
      </c>
      <c r="B6327" t="s">
        <v>1472</v>
      </c>
      <c r="C6327" t="s">
        <v>14049</v>
      </c>
    </row>
    <row r="6328" spans="1:3" x14ac:dyDescent="0.25">
      <c r="A6328">
        <v>5822770970</v>
      </c>
      <c r="B6328" t="s">
        <v>4641</v>
      </c>
      <c r="C6328" t="s">
        <v>14050</v>
      </c>
    </row>
    <row r="6329" spans="1:3" x14ac:dyDescent="0.25">
      <c r="A6329">
        <v>5822771002</v>
      </c>
      <c r="B6329" t="s">
        <v>801</v>
      </c>
      <c r="C6329" t="s">
        <v>14051</v>
      </c>
    </row>
    <row r="6330" spans="1:3" x14ac:dyDescent="0.25">
      <c r="A6330">
        <v>5822771010</v>
      </c>
      <c r="B6330" t="s">
        <v>4642</v>
      </c>
      <c r="C6330" t="s">
        <v>14052</v>
      </c>
    </row>
    <row r="6331" spans="1:3" x14ac:dyDescent="0.25">
      <c r="A6331">
        <v>5822771028</v>
      </c>
      <c r="B6331" t="s">
        <v>4643</v>
      </c>
      <c r="C6331" t="s">
        <v>14053</v>
      </c>
    </row>
    <row r="6332" spans="1:3" x14ac:dyDescent="0.25">
      <c r="A6332">
        <v>5822771036</v>
      </c>
      <c r="B6332" t="s">
        <v>945</v>
      </c>
      <c r="C6332" t="s">
        <v>14054</v>
      </c>
    </row>
    <row r="6333" spans="1:3" x14ac:dyDescent="0.25">
      <c r="A6333">
        <v>5822771044</v>
      </c>
      <c r="B6333" t="s">
        <v>1967</v>
      </c>
      <c r="C6333" t="s">
        <v>14055</v>
      </c>
    </row>
    <row r="6334" spans="1:3" x14ac:dyDescent="0.25">
      <c r="A6334">
        <v>5822771051</v>
      </c>
      <c r="B6334" t="s">
        <v>4644</v>
      </c>
      <c r="C6334" t="s">
        <v>14056</v>
      </c>
    </row>
    <row r="6335" spans="1:3" x14ac:dyDescent="0.25">
      <c r="A6335">
        <v>5822771101</v>
      </c>
      <c r="B6335" t="s">
        <v>4645</v>
      </c>
      <c r="C6335" t="s">
        <v>14057</v>
      </c>
    </row>
    <row r="6336" spans="1:3" x14ac:dyDescent="0.25">
      <c r="A6336">
        <v>5822771119</v>
      </c>
      <c r="B6336" t="s">
        <v>743</v>
      </c>
      <c r="C6336" t="s">
        <v>14058</v>
      </c>
    </row>
    <row r="6337" spans="1:3" x14ac:dyDescent="0.25">
      <c r="A6337">
        <v>5822771143</v>
      </c>
      <c r="B6337" t="s">
        <v>4646</v>
      </c>
      <c r="C6337" t="s">
        <v>14059</v>
      </c>
    </row>
    <row r="6338" spans="1:3" x14ac:dyDescent="0.25">
      <c r="A6338">
        <v>5822771150</v>
      </c>
      <c r="B6338" t="s">
        <v>4647</v>
      </c>
      <c r="C6338" t="s">
        <v>14060</v>
      </c>
    </row>
    <row r="6339" spans="1:3" x14ac:dyDescent="0.25">
      <c r="A6339">
        <v>5822771168</v>
      </c>
      <c r="B6339" t="s">
        <v>4648</v>
      </c>
      <c r="C6339" t="s">
        <v>14061</v>
      </c>
    </row>
    <row r="6340" spans="1:3" x14ac:dyDescent="0.25">
      <c r="A6340">
        <v>5822771200</v>
      </c>
      <c r="B6340" t="s">
        <v>4649</v>
      </c>
      <c r="C6340" t="s">
        <v>14062</v>
      </c>
    </row>
    <row r="6341" spans="1:3" x14ac:dyDescent="0.25">
      <c r="A6341">
        <v>5822771218</v>
      </c>
      <c r="B6341" t="s">
        <v>4650</v>
      </c>
      <c r="C6341" t="s">
        <v>14063</v>
      </c>
    </row>
    <row r="6342" spans="1:3" x14ac:dyDescent="0.25">
      <c r="A6342">
        <v>5822771226</v>
      </c>
      <c r="B6342" t="s">
        <v>4651</v>
      </c>
      <c r="C6342" t="s">
        <v>14064</v>
      </c>
    </row>
    <row r="6343" spans="1:3" x14ac:dyDescent="0.25">
      <c r="A6343">
        <v>5822771234</v>
      </c>
      <c r="B6343" t="s">
        <v>4652</v>
      </c>
      <c r="C6343" t="s">
        <v>14065</v>
      </c>
    </row>
    <row r="6344" spans="1:3" x14ac:dyDescent="0.25">
      <c r="A6344">
        <v>5822771242</v>
      </c>
      <c r="B6344" t="s">
        <v>4653</v>
      </c>
      <c r="C6344" t="s">
        <v>14066</v>
      </c>
    </row>
    <row r="6345" spans="1:3" x14ac:dyDescent="0.25">
      <c r="A6345">
        <v>5822771259</v>
      </c>
      <c r="B6345" t="s">
        <v>754</v>
      </c>
      <c r="C6345" t="s">
        <v>14067</v>
      </c>
    </row>
    <row r="6346" spans="1:3" x14ac:dyDescent="0.25">
      <c r="A6346">
        <v>5822771267</v>
      </c>
      <c r="B6346" t="s">
        <v>2114</v>
      </c>
      <c r="C6346" t="s">
        <v>14068</v>
      </c>
    </row>
    <row r="6347" spans="1:3" x14ac:dyDescent="0.25">
      <c r="A6347">
        <v>5822771275</v>
      </c>
      <c r="B6347" t="s">
        <v>4654</v>
      </c>
      <c r="C6347" t="s">
        <v>14069</v>
      </c>
    </row>
    <row r="6348" spans="1:3" x14ac:dyDescent="0.25">
      <c r="A6348">
        <v>5822771283</v>
      </c>
      <c r="B6348" t="s">
        <v>4655</v>
      </c>
      <c r="C6348" t="s">
        <v>14070</v>
      </c>
    </row>
    <row r="6349" spans="1:3" x14ac:dyDescent="0.25">
      <c r="A6349">
        <v>5822771309</v>
      </c>
      <c r="B6349" t="s">
        <v>4656</v>
      </c>
      <c r="C6349" t="s">
        <v>14071</v>
      </c>
    </row>
    <row r="6350" spans="1:3" x14ac:dyDescent="0.25">
      <c r="A6350">
        <v>5822771317</v>
      </c>
      <c r="B6350" t="s">
        <v>3833</v>
      </c>
      <c r="C6350" t="s">
        <v>14072</v>
      </c>
    </row>
    <row r="6351" spans="1:3" x14ac:dyDescent="0.25">
      <c r="A6351">
        <v>5822771325</v>
      </c>
      <c r="B6351" t="s">
        <v>4657</v>
      </c>
      <c r="C6351" t="s">
        <v>14073</v>
      </c>
    </row>
    <row r="6352" spans="1:3" x14ac:dyDescent="0.25">
      <c r="A6352">
        <v>5822771333</v>
      </c>
      <c r="B6352" t="s">
        <v>4658</v>
      </c>
      <c r="C6352" t="s">
        <v>14074</v>
      </c>
    </row>
    <row r="6353" spans="1:3" x14ac:dyDescent="0.25">
      <c r="A6353">
        <v>5822771341</v>
      </c>
      <c r="B6353" t="s">
        <v>4659</v>
      </c>
      <c r="C6353" t="s">
        <v>14075</v>
      </c>
    </row>
    <row r="6354" spans="1:3" x14ac:dyDescent="0.25">
      <c r="A6354">
        <v>5822771358</v>
      </c>
      <c r="B6354" t="s">
        <v>1192</v>
      </c>
      <c r="C6354" t="s">
        <v>14076</v>
      </c>
    </row>
    <row r="6355" spans="1:3" x14ac:dyDescent="0.25">
      <c r="A6355">
        <v>5822771366</v>
      </c>
      <c r="B6355" t="s">
        <v>4660</v>
      </c>
      <c r="C6355" t="s">
        <v>14077</v>
      </c>
    </row>
    <row r="6356" spans="1:3" x14ac:dyDescent="0.25">
      <c r="A6356">
        <v>5822771374</v>
      </c>
      <c r="B6356" t="s">
        <v>4661</v>
      </c>
      <c r="C6356" t="s">
        <v>14078</v>
      </c>
    </row>
    <row r="6357" spans="1:3" x14ac:dyDescent="0.25">
      <c r="A6357">
        <v>5822771408</v>
      </c>
      <c r="B6357" t="s">
        <v>4662</v>
      </c>
      <c r="C6357" t="s">
        <v>14079</v>
      </c>
    </row>
    <row r="6358" spans="1:3" x14ac:dyDescent="0.25">
      <c r="A6358">
        <v>5822771432</v>
      </c>
      <c r="B6358" t="s">
        <v>4663</v>
      </c>
      <c r="C6358" t="s">
        <v>14080</v>
      </c>
    </row>
    <row r="6359" spans="1:3" x14ac:dyDescent="0.25">
      <c r="A6359">
        <v>5822771457</v>
      </c>
      <c r="B6359" t="s">
        <v>4664</v>
      </c>
      <c r="C6359" t="s">
        <v>14081</v>
      </c>
    </row>
    <row r="6360" spans="1:3" x14ac:dyDescent="0.25">
      <c r="A6360">
        <v>5822771465</v>
      </c>
      <c r="B6360" t="s">
        <v>1658</v>
      </c>
      <c r="C6360" t="s">
        <v>14082</v>
      </c>
    </row>
    <row r="6361" spans="1:3" x14ac:dyDescent="0.25">
      <c r="A6361">
        <v>5822771481</v>
      </c>
      <c r="B6361" t="s">
        <v>4665</v>
      </c>
      <c r="C6361" t="s">
        <v>14083</v>
      </c>
    </row>
    <row r="6362" spans="1:3" x14ac:dyDescent="0.25">
      <c r="A6362">
        <v>5822780029</v>
      </c>
      <c r="B6362" t="s">
        <v>4167</v>
      </c>
      <c r="C6362" t="s">
        <v>14084</v>
      </c>
    </row>
    <row r="6363" spans="1:3" x14ac:dyDescent="0.25">
      <c r="A6363">
        <v>5822780037</v>
      </c>
      <c r="B6363" t="s">
        <v>4666</v>
      </c>
      <c r="C6363" t="s">
        <v>14085</v>
      </c>
    </row>
    <row r="6364" spans="1:3" x14ac:dyDescent="0.25">
      <c r="A6364">
        <v>5822780045</v>
      </c>
      <c r="B6364" t="s">
        <v>1480</v>
      </c>
      <c r="C6364" t="s">
        <v>14086</v>
      </c>
    </row>
    <row r="6365" spans="1:3" x14ac:dyDescent="0.25">
      <c r="A6365">
        <v>5822780052</v>
      </c>
      <c r="B6365" t="s">
        <v>2148</v>
      </c>
      <c r="C6365" t="s">
        <v>14087</v>
      </c>
    </row>
    <row r="6366" spans="1:3" x14ac:dyDescent="0.25">
      <c r="A6366">
        <v>5822780060</v>
      </c>
      <c r="B6366" t="s">
        <v>4667</v>
      </c>
      <c r="C6366" t="s">
        <v>14088</v>
      </c>
    </row>
    <row r="6367" spans="1:3" x14ac:dyDescent="0.25">
      <c r="A6367">
        <v>5822780078</v>
      </c>
      <c r="B6367" t="s">
        <v>4147</v>
      </c>
      <c r="C6367" t="s">
        <v>14089</v>
      </c>
    </row>
    <row r="6368" spans="1:3" x14ac:dyDescent="0.25">
      <c r="A6368">
        <v>5822780086</v>
      </c>
      <c r="B6368" t="s">
        <v>3532</v>
      </c>
      <c r="C6368" t="s">
        <v>14090</v>
      </c>
    </row>
    <row r="6369" spans="1:3" x14ac:dyDescent="0.25">
      <c r="A6369">
        <v>5822780094</v>
      </c>
      <c r="B6369" t="s">
        <v>4668</v>
      </c>
      <c r="C6369" t="s">
        <v>14091</v>
      </c>
    </row>
    <row r="6370" spans="1:3" x14ac:dyDescent="0.25">
      <c r="A6370">
        <v>5822780102</v>
      </c>
      <c r="B6370" t="s">
        <v>4669</v>
      </c>
      <c r="C6370" t="s">
        <v>14092</v>
      </c>
    </row>
    <row r="6371" spans="1:3" x14ac:dyDescent="0.25">
      <c r="A6371">
        <v>5822780128</v>
      </c>
      <c r="B6371" t="s">
        <v>4670</v>
      </c>
      <c r="C6371" t="s">
        <v>14093</v>
      </c>
    </row>
    <row r="6372" spans="1:3" x14ac:dyDescent="0.25">
      <c r="A6372">
        <v>5822780144</v>
      </c>
      <c r="B6372" t="s">
        <v>2093</v>
      </c>
      <c r="C6372" t="s">
        <v>14094</v>
      </c>
    </row>
    <row r="6373" spans="1:3" x14ac:dyDescent="0.25">
      <c r="A6373">
        <v>5822780151</v>
      </c>
      <c r="B6373" t="s">
        <v>1205</v>
      </c>
      <c r="C6373" t="s">
        <v>14095</v>
      </c>
    </row>
    <row r="6374" spans="1:3" x14ac:dyDescent="0.25">
      <c r="A6374">
        <v>5822780169</v>
      </c>
      <c r="B6374" t="s">
        <v>4671</v>
      </c>
      <c r="C6374" t="s">
        <v>14096</v>
      </c>
    </row>
    <row r="6375" spans="1:3" x14ac:dyDescent="0.25">
      <c r="A6375">
        <v>5822780177</v>
      </c>
      <c r="B6375" t="s">
        <v>1268</v>
      </c>
      <c r="C6375" t="s">
        <v>14097</v>
      </c>
    </row>
    <row r="6376" spans="1:3" x14ac:dyDescent="0.25">
      <c r="A6376">
        <v>5822780185</v>
      </c>
      <c r="B6376" t="s">
        <v>851</v>
      </c>
      <c r="C6376" t="s">
        <v>14098</v>
      </c>
    </row>
    <row r="6377" spans="1:3" x14ac:dyDescent="0.25">
      <c r="A6377">
        <v>5822780268</v>
      </c>
      <c r="B6377" t="s">
        <v>4672</v>
      </c>
      <c r="C6377" t="s">
        <v>11570</v>
      </c>
    </row>
    <row r="6378" spans="1:3" x14ac:dyDescent="0.25">
      <c r="A6378">
        <v>5822780276</v>
      </c>
      <c r="B6378" t="s">
        <v>299</v>
      </c>
      <c r="C6378" t="s">
        <v>11521</v>
      </c>
    </row>
    <row r="6379" spans="1:3" x14ac:dyDescent="0.25">
      <c r="A6379">
        <v>5822780284</v>
      </c>
      <c r="B6379" t="s">
        <v>4673</v>
      </c>
      <c r="C6379" t="s">
        <v>9331</v>
      </c>
    </row>
    <row r="6380" spans="1:3" x14ac:dyDescent="0.25">
      <c r="A6380">
        <v>5822780292</v>
      </c>
      <c r="B6380" t="s">
        <v>4674</v>
      </c>
      <c r="C6380" t="s">
        <v>14099</v>
      </c>
    </row>
    <row r="6381" spans="1:3" x14ac:dyDescent="0.25">
      <c r="A6381">
        <v>5822780318</v>
      </c>
      <c r="B6381" t="s">
        <v>666</v>
      </c>
      <c r="C6381" t="s">
        <v>14100</v>
      </c>
    </row>
    <row r="6382" spans="1:3" x14ac:dyDescent="0.25">
      <c r="A6382">
        <v>5822780334</v>
      </c>
      <c r="B6382" t="s">
        <v>4675</v>
      </c>
      <c r="C6382" t="s">
        <v>14101</v>
      </c>
    </row>
    <row r="6383" spans="1:3" x14ac:dyDescent="0.25">
      <c r="A6383">
        <v>5822780342</v>
      </c>
      <c r="B6383" t="s">
        <v>4676</v>
      </c>
      <c r="C6383" t="s">
        <v>14102</v>
      </c>
    </row>
    <row r="6384" spans="1:3" x14ac:dyDescent="0.25">
      <c r="A6384">
        <v>5822780359</v>
      </c>
      <c r="B6384" t="s">
        <v>4677</v>
      </c>
      <c r="C6384" t="s">
        <v>14103</v>
      </c>
    </row>
    <row r="6385" spans="1:3" x14ac:dyDescent="0.25">
      <c r="A6385">
        <v>5822780367</v>
      </c>
      <c r="B6385" t="s">
        <v>759</v>
      </c>
      <c r="C6385" t="s">
        <v>14104</v>
      </c>
    </row>
    <row r="6386" spans="1:3" x14ac:dyDescent="0.25">
      <c r="A6386">
        <v>5822780409</v>
      </c>
      <c r="B6386" t="s">
        <v>4678</v>
      </c>
      <c r="C6386" t="s">
        <v>14105</v>
      </c>
    </row>
    <row r="6387" spans="1:3" x14ac:dyDescent="0.25">
      <c r="A6387">
        <v>5822780417</v>
      </c>
      <c r="B6387" t="s">
        <v>2049</v>
      </c>
      <c r="C6387" t="s">
        <v>14106</v>
      </c>
    </row>
    <row r="6388" spans="1:3" x14ac:dyDescent="0.25">
      <c r="A6388">
        <v>5822780425</v>
      </c>
      <c r="B6388" t="s">
        <v>4679</v>
      </c>
      <c r="C6388" t="s">
        <v>14107</v>
      </c>
    </row>
    <row r="6389" spans="1:3" x14ac:dyDescent="0.25">
      <c r="A6389">
        <v>5822780433</v>
      </c>
      <c r="B6389" t="s">
        <v>4680</v>
      </c>
      <c r="C6389" t="s">
        <v>14108</v>
      </c>
    </row>
    <row r="6390" spans="1:3" x14ac:dyDescent="0.25">
      <c r="A6390">
        <v>5822780441</v>
      </c>
      <c r="B6390" t="s">
        <v>4681</v>
      </c>
      <c r="C6390" t="s">
        <v>14109</v>
      </c>
    </row>
    <row r="6391" spans="1:3" x14ac:dyDescent="0.25">
      <c r="A6391">
        <v>5822780482</v>
      </c>
      <c r="B6391" t="s">
        <v>4682</v>
      </c>
      <c r="C6391" t="s">
        <v>14110</v>
      </c>
    </row>
    <row r="6392" spans="1:3" x14ac:dyDescent="0.25">
      <c r="A6392">
        <v>5822780508</v>
      </c>
      <c r="B6392" t="s">
        <v>4683</v>
      </c>
      <c r="C6392" t="s">
        <v>14111</v>
      </c>
    </row>
    <row r="6393" spans="1:3" x14ac:dyDescent="0.25">
      <c r="A6393">
        <v>5822780524</v>
      </c>
      <c r="B6393" t="s">
        <v>4684</v>
      </c>
      <c r="C6393" t="s">
        <v>14112</v>
      </c>
    </row>
    <row r="6394" spans="1:3" x14ac:dyDescent="0.25">
      <c r="A6394">
        <v>5822780540</v>
      </c>
      <c r="B6394" t="s">
        <v>4685</v>
      </c>
      <c r="C6394" t="s">
        <v>14113</v>
      </c>
    </row>
    <row r="6395" spans="1:3" x14ac:dyDescent="0.25">
      <c r="A6395">
        <v>5822780557</v>
      </c>
      <c r="B6395" t="s">
        <v>1421</v>
      </c>
      <c r="C6395" t="s">
        <v>14114</v>
      </c>
    </row>
    <row r="6396" spans="1:3" x14ac:dyDescent="0.25">
      <c r="A6396">
        <v>5822780565</v>
      </c>
      <c r="B6396" t="s">
        <v>4686</v>
      </c>
      <c r="C6396" t="s">
        <v>14115</v>
      </c>
    </row>
    <row r="6397" spans="1:3" x14ac:dyDescent="0.25">
      <c r="A6397">
        <v>5822780581</v>
      </c>
      <c r="B6397" t="s">
        <v>1520</v>
      </c>
      <c r="C6397" t="s">
        <v>14116</v>
      </c>
    </row>
    <row r="6398" spans="1:3" x14ac:dyDescent="0.25">
      <c r="A6398">
        <v>5822780599</v>
      </c>
      <c r="B6398" t="s">
        <v>4687</v>
      </c>
      <c r="C6398" t="s">
        <v>14117</v>
      </c>
    </row>
    <row r="6399" spans="1:3" x14ac:dyDescent="0.25">
      <c r="A6399">
        <v>5822780607</v>
      </c>
      <c r="B6399" t="s">
        <v>4688</v>
      </c>
      <c r="C6399" t="s">
        <v>14118</v>
      </c>
    </row>
    <row r="6400" spans="1:3" x14ac:dyDescent="0.25">
      <c r="A6400">
        <v>5822780615</v>
      </c>
      <c r="B6400" t="s">
        <v>4689</v>
      </c>
      <c r="C6400" t="s">
        <v>14119</v>
      </c>
    </row>
    <row r="6401" spans="1:3" x14ac:dyDescent="0.25">
      <c r="A6401">
        <v>5822780623</v>
      </c>
      <c r="B6401" t="s">
        <v>1034</v>
      </c>
      <c r="C6401" t="s">
        <v>14120</v>
      </c>
    </row>
    <row r="6402" spans="1:3" x14ac:dyDescent="0.25">
      <c r="A6402">
        <v>5822780631</v>
      </c>
      <c r="B6402" t="s">
        <v>4690</v>
      </c>
      <c r="C6402" t="s">
        <v>14121</v>
      </c>
    </row>
    <row r="6403" spans="1:3" x14ac:dyDescent="0.25">
      <c r="A6403">
        <v>5822780649</v>
      </c>
      <c r="B6403" t="s">
        <v>4691</v>
      </c>
      <c r="C6403" t="s">
        <v>14122</v>
      </c>
    </row>
    <row r="6404" spans="1:3" x14ac:dyDescent="0.25">
      <c r="A6404">
        <v>5822780656</v>
      </c>
      <c r="B6404" t="s">
        <v>2295</v>
      </c>
      <c r="C6404" t="s">
        <v>14123</v>
      </c>
    </row>
    <row r="6405" spans="1:3" x14ac:dyDescent="0.25">
      <c r="A6405">
        <v>5822780722</v>
      </c>
      <c r="B6405" t="s">
        <v>4692</v>
      </c>
      <c r="C6405" t="s">
        <v>14124</v>
      </c>
    </row>
    <row r="6406" spans="1:3" x14ac:dyDescent="0.25">
      <c r="A6406">
        <v>5822780730</v>
      </c>
      <c r="B6406" t="s">
        <v>4693</v>
      </c>
      <c r="C6406" t="s">
        <v>11255</v>
      </c>
    </row>
    <row r="6407" spans="1:3" x14ac:dyDescent="0.25">
      <c r="A6407">
        <v>5822780748</v>
      </c>
      <c r="B6407" t="s">
        <v>4694</v>
      </c>
      <c r="C6407" t="s">
        <v>10382</v>
      </c>
    </row>
    <row r="6408" spans="1:3" x14ac:dyDescent="0.25">
      <c r="A6408">
        <v>5822780755</v>
      </c>
      <c r="B6408" t="s">
        <v>624</v>
      </c>
      <c r="C6408" t="s">
        <v>14125</v>
      </c>
    </row>
    <row r="6409" spans="1:3" x14ac:dyDescent="0.25">
      <c r="A6409">
        <v>5822780771</v>
      </c>
      <c r="B6409" t="s">
        <v>4695</v>
      </c>
      <c r="C6409" t="s">
        <v>12786</v>
      </c>
    </row>
    <row r="6410" spans="1:3" x14ac:dyDescent="0.25">
      <c r="A6410">
        <v>5822780789</v>
      </c>
      <c r="B6410" t="s">
        <v>318</v>
      </c>
      <c r="C6410" t="s">
        <v>14126</v>
      </c>
    </row>
    <row r="6411" spans="1:3" x14ac:dyDescent="0.25">
      <c r="A6411">
        <v>5822780805</v>
      </c>
      <c r="B6411" t="s">
        <v>4696</v>
      </c>
      <c r="C6411" t="s">
        <v>14127</v>
      </c>
    </row>
    <row r="6412" spans="1:3" x14ac:dyDescent="0.25">
      <c r="A6412">
        <v>5822780813</v>
      </c>
      <c r="B6412" t="s">
        <v>4697</v>
      </c>
      <c r="C6412" t="s">
        <v>14128</v>
      </c>
    </row>
    <row r="6413" spans="1:3" x14ac:dyDescent="0.25">
      <c r="A6413">
        <v>5822780839</v>
      </c>
      <c r="B6413" t="s">
        <v>4698</v>
      </c>
      <c r="C6413" t="s">
        <v>14129</v>
      </c>
    </row>
    <row r="6414" spans="1:3" x14ac:dyDescent="0.25">
      <c r="A6414">
        <v>5822780870</v>
      </c>
      <c r="B6414" t="s">
        <v>2396</v>
      </c>
      <c r="C6414" t="s">
        <v>14130</v>
      </c>
    </row>
    <row r="6415" spans="1:3" x14ac:dyDescent="0.25">
      <c r="A6415">
        <v>5822780888</v>
      </c>
      <c r="B6415" t="s">
        <v>4699</v>
      </c>
      <c r="C6415" t="s">
        <v>14131</v>
      </c>
    </row>
    <row r="6416" spans="1:3" x14ac:dyDescent="0.25">
      <c r="A6416">
        <v>5822780904</v>
      </c>
      <c r="B6416" t="s">
        <v>2648</v>
      </c>
      <c r="C6416" t="s">
        <v>14132</v>
      </c>
    </row>
    <row r="6417" spans="1:3" x14ac:dyDescent="0.25">
      <c r="A6417">
        <v>5822780912</v>
      </c>
      <c r="B6417" t="s">
        <v>4700</v>
      </c>
      <c r="C6417" t="s">
        <v>14133</v>
      </c>
    </row>
    <row r="6418" spans="1:3" x14ac:dyDescent="0.25">
      <c r="A6418">
        <v>5822780920</v>
      </c>
      <c r="B6418" t="s">
        <v>4701</v>
      </c>
      <c r="C6418" t="s">
        <v>14134</v>
      </c>
    </row>
    <row r="6419" spans="1:3" x14ac:dyDescent="0.25">
      <c r="A6419">
        <v>5822780938</v>
      </c>
      <c r="B6419" t="s">
        <v>298</v>
      </c>
      <c r="C6419" t="s">
        <v>14135</v>
      </c>
    </row>
    <row r="6420" spans="1:3" x14ac:dyDescent="0.25">
      <c r="A6420">
        <v>5822780946</v>
      </c>
      <c r="B6420" t="s">
        <v>4702</v>
      </c>
      <c r="C6420" t="s">
        <v>14136</v>
      </c>
    </row>
    <row r="6421" spans="1:3" x14ac:dyDescent="0.25">
      <c r="A6421">
        <v>5822780953</v>
      </c>
      <c r="B6421" t="s">
        <v>574</v>
      </c>
      <c r="C6421" t="s">
        <v>14137</v>
      </c>
    </row>
    <row r="6422" spans="1:3" x14ac:dyDescent="0.25">
      <c r="A6422">
        <v>5822780979</v>
      </c>
      <c r="B6422" t="s">
        <v>465</v>
      </c>
      <c r="C6422" t="s">
        <v>14138</v>
      </c>
    </row>
    <row r="6423" spans="1:3" x14ac:dyDescent="0.25">
      <c r="A6423">
        <v>5822780987</v>
      </c>
      <c r="B6423" t="s">
        <v>4703</v>
      </c>
      <c r="C6423" t="s">
        <v>14139</v>
      </c>
    </row>
    <row r="6424" spans="1:3" x14ac:dyDescent="0.25">
      <c r="A6424">
        <v>5822780995</v>
      </c>
      <c r="B6424" t="s">
        <v>444</v>
      </c>
      <c r="C6424" t="s">
        <v>14140</v>
      </c>
    </row>
    <row r="6425" spans="1:3" x14ac:dyDescent="0.25">
      <c r="A6425">
        <v>5822781027</v>
      </c>
      <c r="B6425" t="s">
        <v>4704</v>
      </c>
      <c r="C6425" t="s">
        <v>14141</v>
      </c>
    </row>
    <row r="6426" spans="1:3" x14ac:dyDescent="0.25">
      <c r="A6426">
        <v>5822781043</v>
      </c>
      <c r="B6426" t="s">
        <v>2606</v>
      </c>
      <c r="C6426" t="s">
        <v>14142</v>
      </c>
    </row>
    <row r="6427" spans="1:3" x14ac:dyDescent="0.25">
      <c r="A6427">
        <v>5822781076</v>
      </c>
      <c r="B6427" t="s">
        <v>4705</v>
      </c>
      <c r="C6427" t="s">
        <v>14143</v>
      </c>
    </row>
    <row r="6428" spans="1:3" x14ac:dyDescent="0.25">
      <c r="A6428">
        <v>5822781126</v>
      </c>
      <c r="B6428" t="s">
        <v>3011</v>
      </c>
      <c r="C6428" t="s">
        <v>14144</v>
      </c>
    </row>
    <row r="6429" spans="1:3" x14ac:dyDescent="0.25">
      <c r="A6429">
        <v>5822781134</v>
      </c>
      <c r="B6429" t="s">
        <v>4706</v>
      </c>
      <c r="C6429" t="s">
        <v>14145</v>
      </c>
    </row>
    <row r="6430" spans="1:3" x14ac:dyDescent="0.25">
      <c r="A6430">
        <v>5822781167</v>
      </c>
      <c r="B6430" t="s">
        <v>4707</v>
      </c>
      <c r="C6430" t="s">
        <v>1072</v>
      </c>
    </row>
    <row r="6431" spans="1:3" x14ac:dyDescent="0.25">
      <c r="A6431">
        <v>5822781175</v>
      </c>
      <c r="B6431" t="s">
        <v>1188</v>
      </c>
      <c r="C6431" t="s">
        <v>14146</v>
      </c>
    </row>
    <row r="6432" spans="1:3" x14ac:dyDescent="0.25">
      <c r="A6432">
        <v>5822781191</v>
      </c>
      <c r="B6432" t="s">
        <v>1179</v>
      </c>
      <c r="C6432" t="s">
        <v>14147</v>
      </c>
    </row>
    <row r="6433" spans="1:3" x14ac:dyDescent="0.25">
      <c r="A6433">
        <v>5822781209</v>
      </c>
      <c r="B6433" t="s">
        <v>4708</v>
      </c>
      <c r="C6433" t="s">
        <v>14148</v>
      </c>
    </row>
    <row r="6434" spans="1:3" x14ac:dyDescent="0.25">
      <c r="A6434">
        <v>5822781217</v>
      </c>
      <c r="B6434" t="s">
        <v>1043</v>
      </c>
      <c r="C6434" t="s">
        <v>14149</v>
      </c>
    </row>
    <row r="6435" spans="1:3" x14ac:dyDescent="0.25">
      <c r="A6435">
        <v>5822781233</v>
      </c>
      <c r="B6435" t="s">
        <v>2009</v>
      </c>
      <c r="C6435" t="s">
        <v>14150</v>
      </c>
    </row>
    <row r="6436" spans="1:3" x14ac:dyDescent="0.25">
      <c r="A6436">
        <v>5822781258</v>
      </c>
      <c r="B6436" t="s">
        <v>470</v>
      </c>
      <c r="C6436" t="s">
        <v>14151</v>
      </c>
    </row>
    <row r="6437" spans="1:3" x14ac:dyDescent="0.25">
      <c r="A6437">
        <v>5822781266</v>
      </c>
      <c r="B6437" t="s">
        <v>4709</v>
      </c>
      <c r="C6437" t="s">
        <v>14152</v>
      </c>
    </row>
    <row r="6438" spans="1:3" x14ac:dyDescent="0.25">
      <c r="A6438">
        <v>5822781274</v>
      </c>
      <c r="B6438" t="s">
        <v>4710</v>
      </c>
      <c r="C6438" t="s">
        <v>14153</v>
      </c>
    </row>
    <row r="6439" spans="1:3" x14ac:dyDescent="0.25">
      <c r="A6439">
        <v>5822781282</v>
      </c>
      <c r="B6439" t="s">
        <v>4711</v>
      </c>
      <c r="C6439" t="s">
        <v>14154</v>
      </c>
    </row>
    <row r="6440" spans="1:3" x14ac:dyDescent="0.25">
      <c r="A6440">
        <v>5822781290</v>
      </c>
      <c r="B6440" t="s">
        <v>4712</v>
      </c>
      <c r="C6440" t="s">
        <v>14155</v>
      </c>
    </row>
    <row r="6441" spans="1:3" x14ac:dyDescent="0.25">
      <c r="A6441">
        <v>5822781316</v>
      </c>
      <c r="B6441" t="s">
        <v>431</v>
      </c>
      <c r="C6441" t="s">
        <v>14156</v>
      </c>
    </row>
    <row r="6442" spans="1:3" x14ac:dyDescent="0.25">
      <c r="A6442">
        <v>5822781324</v>
      </c>
      <c r="B6442" t="s">
        <v>4713</v>
      </c>
      <c r="C6442" t="s">
        <v>14157</v>
      </c>
    </row>
    <row r="6443" spans="1:3" x14ac:dyDescent="0.25">
      <c r="A6443">
        <v>5822781332</v>
      </c>
      <c r="B6443" t="s">
        <v>4714</v>
      </c>
      <c r="C6443" t="s">
        <v>1580</v>
      </c>
    </row>
    <row r="6444" spans="1:3" x14ac:dyDescent="0.25">
      <c r="A6444">
        <v>5822781340</v>
      </c>
      <c r="B6444" t="s">
        <v>4715</v>
      </c>
      <c r="C6444" t="s">
        <v>14158</v>
      </c>
    </row>
    <row r="6445" spans="1:3" x14ac:dyDescent="0.25">
      <c r="A6445">
        <v>5822781357</v>
      </c>
      <c r="B6445" t="s">
        <v>4567</v>
      </c>
      <c r="C6445" t="s">
        <v>14159</v>
      </c>
    </row>
    <row r="6446" spans="1:3" x14ac:dyDescent="0.25">
      <c r="A6446">
        <v>5822781365</v>
      </c>
      <c r="B6446" t="s">
        <v>4716</v>
      </c>
      <c r="C6446" t="s">
        <v>14160</v>
      </c>
    </row>
    <row r="6447" spans="1:3" x14ac:dyDescent="0.25">
      <c r="A6447">
        <v>5822781373</v>
      </c>
      <c r="B6447" t="s">
        <v>4717</v>
      </c>
      <c r="C6447" t="s">
        <v>14161</v>
      </c>
    </row>
    <row r="6448" spans="1:3" x14ac:dyDescent="0.25">
      <c r="A6448">
        <v>5822781381</v>
      </c>
      <c r="B6448" t="s">
        <v>4718</v>
      </c>
      <c r="C6448" t="s">
        <v>14162</v>
      </c>
    </row>
    <row r="6449" spans="1:3" x14ac:dyDescent="0.25">
      <c r="A6449">
        <v>5822781399</v>
      </c>
      <c r="B6449" t="s">
        <v>4719</v>
      </c>
      <c r="C6449" t="s">
        <v>14163</v>
      </c>
    </row>
    <row r="6450" spans="1:3" x14ac:dyDescent="0.25">
      <c r="A6450">
        <v>5822781407</v>
      </c>
      <c r="B6450" t="s">
        <v>4720</v>
      </c>
      <c r="C6450" t="s">
        <v>14164</v>
      </c>
    </row>
    <row r="6451" spans="1:3" x14ac:dyDescent="0.25">
      <c r="A6451">
        <v>5822781415</v>
      </c>
      <c r="B6451" t="s">
        <v>2543</v>
      </c>
      <c r="C6451" t="s">
        <v>14165</v>
      </c>
    </row>
    <row r="6452" spans="1:3" x14ac:dyDescent="0.25">
      <c r="A6452">
        <v>5822781431</v>
      </c>
      <c r="B6452" t="s">
        <v>2538</v>
      </c>
      <c r="C6452" t="s">
        <v>14166</v>
      </c>
    </row>
    <row r="6453" spans="1:3" x14ac:dyDescent="0.25">
      <c r="A6453">
        <v>5822781449</v>
      </c>
      <c r="B6453" t="s">
        <v>97</v>
      </c>
      <c r="C6453" t="s">
        <v>14167</v>
      </c>
    </row>
    <row r="6454" spans="1:3" x14ac:dyDescent="0.25">
      <c r="A6454">
        <v>5822781456</v>
      </c>
      <c r="B6454" t="s">
        <v>4721</v>
      </c>
      <c r="C6454" t="s">
        <v>14168</v>
      </c>
    </row>
    <row r="6455" spans="1:3" x14ac:dyDescent="0.25">
      <c r="A6455">
        <v>5822781480</v>
      </c>
      <c r="B6455" t="s">
        <v>1298</v>
      </c>
      <c r="C6455" t="s">
        <v>14169</v>
      </c>
    </row>
    <row r="6456" spans="1:3" x14ac:dyDescent="0.25">
      <c r="A6456">
        <v>5822781506</v>
      </c>
      <c r="B6456" t="s">
        <v>605</v>
      </c>
      <c r="C6456" t="s">
        <v>14170</v>
      </c>
    </row>
    <row r="6457" spans="1:3" x14ac:dyDescent="0.25">
      <c r="A6457">
        <v>5822781522</v>
      </c>
      <c r="B6457" t="s">
        <v>3182</v>
      </c>
      <c r="C6457" t="s">
        <v>14171</v>
      </c>
    </row>
    <row r="6458" spans="1:3" x14ac:dyDescent="0.25">
      <c r="A6458">
        <v>5822781530</v>
      </c>
      <c r="B6458" t="s">
        <v>4722</v>
      </c>
      <c r="C6458" t="s">
        <v>14172</v>
      </c>
    </row>
    <row r="6459" spans="1:3" x14ac:dyDescent="0.25">
      <c r="A6459">
        <v>5822781548</v>
      </c>
      <c r="B6459" t="s">
        <v>4723</v>
      </c>
      <c r="C6459" t="s">
        <v>14173</v>
      </c>
    </row>
    <row r="6460" spans="1:3" x14ac:dyDescent="0.25">
      <c r="A6460">
        <v>5822781555</v>
      </c>
      <c r="B6460" t="s">
        <v>4724</v>
      </c>
      <c r="C6460" t="s">
        <v>14174</v>
      </c>
    </row>
    <row r="6461" spans="1:3" x14ac:dyDescent="0.25">
      <c r="A6461">
        <v>5822781563</v>
      </c>
      <c r="B6461" t="s">
        <v>1205</v>
      </c>
      <c r="C6461" t="s">
        <v>12775</v>
      </c>
    </row>
    <row r="6462" spans="1:3" x14ac:dyDescent="0.25">
      <c r="A6462">
        <v>5822781571</v>
      </c>
      <c r="B6462" t="s">
        <v>4725</v>
      </c>
      <c r="C6462" t="s">
        <v>14175</v>
      </c>
    </row>
    <row r="6463" spans="1:3" x14ac:dyDescent="0.25">
      <c r="A6463">
        <v>5822781589</v>
      </c>
      <c r="B6463" t="s">
        <v>4726</v>
      </c>
      <c r="C6463" t="s">
        <v>14176</v>
      </c>
    </row>
    <row r="6464" spans="1:3" x14ac:dyDescent="0.25">
      <c r="A6464">
        <v>5822781597</v>
      </c>
      <c r="B6464" t="s">
        <v>4727</v>
      </c>
      <c r="C6464" t="s">
        <v>14177</v>
      </c>
    </row>
    <row r="6465" spans="1:3" x14ac:dyDescent="0.25">
      <c r="A6465">
        <v>5822781605</v>
      </c>
      <c r="B6465" t="s">
        <v>4152</v>
      </c>
      <c r="C6465" t="s">
        <v>14178</v>
      </c>
    </row>
    <row r="6466" spans="1:3" x14ac:dyDescent="0.25">
      <c r="A6466">
        <v>5822781613</v>
      </c>
      <c r="B6466" t="s">
        <v>1345</v>
      </c>
      <c r="C6466" t="s">
        <v>14179</v>
      </c>
    </row>
    <row r="6467" spans="1:3" x14ac:dyDescent="0.25">
      <c r="A6467">
        <v>5822781621</v>
      </c>
      <c r="B6467" t="s">
        <v>4728</v>
      </c>
      <c r="C6467" t="s">
        <v>14180</v>
      </c>
    </row>
    <row r="6468" spans="1:3" x14ac:dyDescent="0.25">
      <c r="A6468">
        <v>5822781639</v>
      </c>
      <c r="B6468" t="s">
        <v>4729</v>
      </c>
      <c r="C6468" t="s">
        <v>14181</v>
      </c>
    </row>
    <row r="6469" spans="1:3" x14ac:dyDescent="0.25">
      <c r="A6469">
        <v>5822781647</v>
      </c>
      <c r="B6469" t="s">
        <v>4730</v>
      </c>
      <c r="C6469" t="s">
        <v>14182</v>
      </c>
    </row>
    <row r="6470" spans="1:3" x14ac:dyDescent="0.25">
      <c r="A6470">
        <v>5822781654</v>
      </c>
      <c r="B6470" t="s">
        <v>4731</v>
      </c>
      <c r="C6470" t="s">
        <v>14183</v>
      </c>
    </row>
    <row r="6471" spans="1:3" x14ac:dyDescent="0.25">
      <c r="A6471">
        <v>5822781662</v>
      </c>
      <c r="B6471" t="s">
        <v>3767</v>
      </c>
      <c r="C6471" t="s">
        <v>14184</v>
      </c>
    </row>
    <row r="6472" spans="1:3" x14ac:dyDescent="0.25">
      <c r="A6472">
        <v>5822781670</v>
      </c>
      <c r="B6472" t="s">
        <v>4732</v>
      </c>
      <c r="C6472" t="s">
        <v>14185</v>
      </c>
    </row>
    <row r="6473" spans="1:3" x14ac:dyDescent="0.25">
      <c r="A6473">
        <v>5822781688</v>
      </c>
      <c r="B6473" t="s">
        <v>4733</v>
      </c>
      <c r="C6473" t="s">
        <v>14186</v>
      </c>
    </row>
    <row r="6474" spans="1:3" x14ac:dyDescent="0.25">
      <c r="A6474">
        <v>5822781696</v>
      </c>
      <c r="B6474" t="s">
        <v>4345</v>
      </c>
      <c r="C6474" t="s">
        <v>14187</v>
      </c>
    </row>
    <row r="6475" spans="1:3" x14ac:dyDescent="0.25">
      <c r="A6475">
        <v>5822781704</v>
      </c>
      <c r="B6475" t="s">
        <v>4734</v>
      </c>
      <c r="C6475" t="s">
        <v>14188</v>
      </c>
    </row>
    <row r="6476" spans="1:3" x14ac:dyDescent="0.25">
      <c r="A6476">
        <v>5822781720</v>
      </c>
      <c r="B6476" t="s">
        <v>1413</v>
      </c>
      <c r="C6476" t="s">
        <v>14189</v>
      </c>
    </row>
    <row r="6477" spans="1:3" x14ac:dyDescent="0.25">
      <c r="A6477">
        <v>5822781753</v>
      </c>
      <c r="B6477" t="s">
        <v>234</v>
      </c>
      <c r="C6477" t="s">
        <v>14190</v>
      </c>
    </row>
    <row r="6478" spans="1:3" x14ac:dyDescent="0.25">
      <c r="A6478">
        <v>5822781761</v>
      </c>
      <c r="B6478" t="s">
        <v>890</v>
      </c>
      <c r="C6478" t="s">
        <v>14191</v>
      </c>
    </row>
    <row r="6479" spans="1:3" x14ac:dyDescent="0.25">
      <c r="A6479">
        <v>5822781779</v>
      </c>
      <c r="B6479" t="s">
        <v>4735</v>
      </c>
      <c r="C6479" t="s">
        <v>14192</v>
      </c>
    </row>
    <row r="6480" spans="1:3" x14ac:dyDescent="0.25">
      <c r="A6480">
        <v>5822781787</v>
      </c>
      <c r="B6480" t="s">
        <v>4736</v>
      </c>
      <c r="C6480" t="s">
        <v>14193</v>
      </c>
    </row>
    <row r="6481" spans="1:3" x14ac:dyDescent="0.25">
      <c r="A6481">
        <v>5822781795</v>
      </c>
      <c r="B6481" t="s">
        <v>4737</v>
      </c>
      <c r="C6481" t="s">
        <v>14194</v>
      </c>
    </row>
    <row r="6482" spans="1:3" x14ac:dyDescent="0.25">
      <c r="A6482">
        <v>5822781803</v>
      </c>
      <c r="B6482" t="s">
        <v>4738</v>
      </c>
      <c r="C6482" t="s">
        <v>14195</v>
      </c>
    </row>
    <row r="6483" spans="1:3" x14ac:dyDescent="0.25">
      <c r="A6483">
        <v>5822781829</v>
      </c>
      <c r="B6483" t="s">
        <v>453</v>
      </c>
      <c r="C6483" t="s">
        <v>14196</v>
      </c>
    </row>
    <row r="6484" spans="1:3" x14ac:dyDescent="0.25">
      <c r="A6484">
        <v>5822781837</v>
      </c>
      <c r="B6484" t="s">
        <v>4739</v>
      </c>
      <c r="C6484" t="s">
        <v>14197</v>
      </c>
    </row>
    <row r="6485" spans="1:3" x14ac:dyDescent="0.25">
      <c r="A6485">
        <v>5822781845</v>
      </c>
      <c r="B6485" t="s">
        <v>1797</v>
      </c>
      <c r="C6485" t="s">
        <v>14198</v>
      </c>
    </row>
    <row r="6486" spans="1:3" x14ac:dyDescent="0.25">
      <c r="A6486">
        <v>5822781852</v>
      </c>
      <c r="B6486" t="s">
        <v>4740</v>
      </c>
      <c r="C6486" t="s">
        <v>12375</v>
      </c>
    </row>
    <row r="6487" spans="1:3" x14ac:dyDescent="0.25">
      <c r="A6487">
        <v>5822781860</v>
      </c>
      <c r="B6487" t="s">
        <v>4741</v>
      </c>
      <c r="C6487" t="s">
        <v>14199</v>
      </c>
    </row>
    <row r="6488" spans="1:3" x14ac:dyDescent="0.25">
      <c r="A6488">
        <v>5822781886</v>
      </c>
      <c r="B6488" t="s">
        <v>876</v>
      </c>
      <c r="C6488" t="s">
        <v>14200</v>
      </c>
    </row>
    <row r="6489" spans="1:3" x14ac:dyDescent="0.25">
      <c r="A6489">
        <v>5822781894</v>
      </c>
      <c r="B6489" t="s">
        <v>4742</v>
      </c>
      <c r="C6489" t="s">
        <v>8792</v>
      </c>
    </row>
    <row r="6490" spans="1:3" x14ac:dyDescent="0.25">
      <c r="A6490">
        <v>5822781910</v>
      </c>
      <c r="B6490" t="s">
        <v>1072</v>
      </c>
      <c r="C6490" t="s">
        <v>14201</v>
      </c>
    </row>
    <row r="6491" spans="1:3" x14ac:dyDescent="0.25">
      <c r="A6491">
        <v>5822781936</v>
      </c>
      <c r="B6491" t="s">
        <v>4743</v>
      </c>
      <c r="C6491" t="s">
        <v>14202</v>
      </c>
    </row>
    <row r="6492" spans="1:3" x14ac:dyDescent="0.25">
      <c r="A6492">
        <v>5822781944</v>
      </c>
      <c r="B6492" t="s">
        <v>4744</v>
      </c>
      <c r="C6492" t="s">
        <v>14203</v>
      </c>
    </row>
    <row r="6493" spans="1:3" x14ac:dyDescent="0.25">
      <c r="A6493">
        <v>5822781951</v>
      </c>
      <c r="B6493" t="s">
        <v>409</v>
      </c>
      <c r="C6493" t="s">
        <v>14204</v>
      </c>
    </row>
    <row r="6494" spans="1:3" x14ac:dyDescent="0.25">
      <c r="A6494">
        <v>5822781977</v>
      </c>
      <c r="B6494" t="s">
        <v>4745</v>
      </c>
      <c r="C6494" t="s">
        <v>14205</v>
      </c>
    </row>
    <row r="6495" spans="1:3" x14ac:dyDescent="0.25">
      <c r="A6495">
        <v>5822781985</v>
      </c>
      <c r="B6495" t="s">
        <v>4746</v>
      </c>
      <c r="C6495" t="s">
        <v>14206</v>
      </c>
    </row>
    <row r="6496" spans="1:3" x14ac:dyDescent="0.25">
      <c r="A6496">
        <v>5822781993</v>
      </c>
      <c r="B6496" t="s">
        <v>763</v>
      </c>
      <c r="C6496" t="s">
        <v>14207</v>
      </c>
    </row>
    <row r="6497" spans="1:3" x14ac:dyDescent="0.25">
      <c r="A6497">
        <v>5822782009</v>
      </c>
      <c r="B6497" t="s">
        <v>4747</v>
      </c>
      <c r="C6497" t="s">
        <v>14208</v>
      </c>
    </row>
    <row r="6498" spans="1:3" x14ac:dyDescent="0.25">
      <c r="A6498">
        <v>5822782017</v>
      </c>
      <c r="B6498" t="s">
        <v>4748</v>
      </c>
      <c r="C6498" t="s">
        <v>14209</v>
      </c>
    </row>
    <row r="6499" spans="1:3" x14ac:dyDescent="0.25">
      <c r="A6499">
        <v>5822782025</v>
      </c>
      <c r="B6499" t="s">
        <v>3396</v>
      </c>
      <c r="C6499" t="s">
        <v>14210</v>
      </c>
    </row>
    <row r="6500" spans="1:3" x14ac:dyDescent="0.25">
      <c r="A6500">
        <v>5822782033</v>
      </c>
      <c r="B6500" t="s">
        <v>2947</v>
      </c>
      <c r="C6500" t="s">
        <v>14211</v>
      </c>
    </row>
    <row r="6501" spans="1:3" x14ac:dyDescent="0.25">
      <c r="A6501">
        <v>5822782041</v>
      </c>
      <c r="B6501" t="s">
        <v>4749</v>
      </c>
      <c r="C6501" t="s">
        <v>14212</v>
      </c>
    </row>
    <row r="6502" spans="1:3" x14ac:dyDescent="0.25">
      <c r="A6502">
        <v>5822782058</v>
      </c>
      <c r="B6502" t="s">
        <v>4750</v>
      </c>
      <c r="C6502" t="s">
        <v>14213</v>
      </c>
    </row>
    <row r="6503" spans="1:3" x14ac:dyDescent="0.25">
      <c r="A6503">
        <v>5822782066</v>
      </c>
      <c r="B6503" t="s">
        <v>4751</v>
      </c>
      <c r="C6503" t="s">
        <v>14214</v>
      </c>
    </row>
    <row r="6504" spans="1:3" x14ac:dyDescent="0.25">
      <c r="A6504">
        <v>5822782090</v>
      </c>
      <c r="B6504" t="s">
        <v>2568</v>
      </c>
      <c r="C6504" t="s">
        <v>14215</v>
      </c>
    </row>
    <row r="6505" spans="1:3" x14ac:dyDescent="0.25">
      <c r="A6505">
        <v>5822782116</v>
      </c>
      <c r="B6505" t="s">
        <v>4752</v>
      </c>
      <c r="C6505" t="s">
        <v>14216</v>
      </c>
    </row>
    <row r="6506" spans="1:3" x14ac:dyDescent="0.25">
      <c r="A6506">
        <v>5822782132</v>
      </c>
      <c r="B6506" t="s">
        <v>4753</v>
      </c>
      <c r="C6506" t="s">
        <v>14217</v>
      </c>
    </row>
    <row r="6507" spans="1:3" x14ac:dyDescent="0.25">
      <c r="A6507">
        <v>5822782165</v>
      </c>
      <c r="B6507" t="s">
        <v>1351</v>
      </c>
      <c r="C6507" t="s">
        <v>14218</v>
      </c>
    </row>
    <row r="6508" spans="1:3" x14ac:dyDescent="0.25">
      <c r="A6508">
        <v>5822782173</v>
      </c>
      <c r="B6508" t="s">
        <v>4754</v>
      </c>
      <c r="C6508" t="s">
        <v>14219</v>
      </c>
    </row>
    <row r="6509" spans="1:3" x14ac:dyDescent="0.25">
      <c r="A6509">
        <v>5822782207</v>
      </c>
      <c r="B6509" t="s">
        <v>4755</v>
      </c>
      <c r="C6509" t="s">
        <v>14220</v>
      </c>
    </row>
    <row r="6510" spans="1:3" x14ac:dyDescent="0.25">
      <c r="A6510">
        <v>5822782223</v>
      </c>
      <c r="B6510" t="s">
        <v>4756</v>
      </c>
      <c r="C6510" t="s">
        <v>14221</v>
      </c>
    </row>
    <row r="6511" spans="1:3" x14ac:dyDescent="0.25">
      <c r="A6511">
        <v>5822782231</v>
      </c>
      <c r="B6511" t="s">
        <v>4757</v>
      </c>
      <c r="C6511" t="s">
        <v>14222</v>
      </c>
    </row>
    <row r="6512" spans="1:3" x14ac:dyDescent="0.25">
      <c r="A6512">
        <v>5822782249</v>
      </c>
      <c r="B6512" t="s">
        <v>4758</v>
      </c>
      <c r="C6512" t="s">
        <v>14223</v>
      </c>
    </row>
    <row r="6513" spans="1:3" x14ac:dyDescent="0.25">
      <c r="A6513">
        <v>5822782256</v>
      </c>
      <c r="B6513" t="s">
        <v>3510</v>
      </c>
      <c r="C6513" t="s">
        <v>14224</v>
      </c>
    </row>
    <row r="6514" spans="1:3" x14ac:dyDescent="0.25">
      <c r="A6514">
        <v>5822782264</v>
      </c>
      <c r="B6514" t="s">
        <v>4759</v>
      </c>
      <c r="C6514" t="s">
        <v>14225</v>
      </c>
    </row>
    <row r="6515" spans="1:3" x14ac:dyDescent="0.25">
      <c r="A6515">
        <v>5822782272</v>
      </c>
      <c r="B6515" t="s">
        <v>4760</v>
      </c>
      <c r="C6515" t="s">
        <v>12234</v>
      </c>
    </row>
    <row r="6516" spans="1:3" x14ac:dyDescent="0.25">
      <c r="A6516">
        <v>5822782280</v>
      </c>
      <c r="B6516" t="s">
        <v>1128</v>
      </c>
      <c r="C6516" t="s">
        <v>14226</v>
      </c>
    </row>
    <row r="6517" spans="1:3" x14ac:dyDescent="0.25">
      <c r="A6517">
        <v>5822782298</v>
      </c>
      <c r="B6517" t="s">
        <v>799</v>
      </c>
      <c r="C6517" t="s">
        <v>10582</v>
      </c>
    </row>
    <row r="6518" spans="1:3" x14ac:dyDescent="0.25">
      <c r="A6518">
        <v>5822782314</v>
      </c>
      <c r="B6518" t="s">
        <v>319</v>
      </c>
      <c r="C6518" t="s">
        <v>11954</v>
      </c>
    </row>
    <row r="6519" spans="1:3" x14ac:dyDescent="0.25">
      <c r="A6519">
        <v>5822782322</v>
      </c>
      <c r="B6519" t="s">
        <v>2009</v>
      </c>
      <c r="C6519" t="s">
        <v>13364</v>
      </c>
    </row>
    <row r="6520" spans="1:3" x14ac:dyDescent="0.25">
      <c r="A6520">
        <v>5822782348</v>
      </c>
      <c r="B6520" t="s">
        <v>4761</v>
      </c>
      <c r="C6520" t="s">
        <v>14227</v>
      </c>
    </row>
    <row r="6521" spans="1:3" x14ac:dyDescent="0.25">
      <c r="A6521">
        <v>5822782355</v>
      </c>
      <c r="B6521" t="s">
        <v>569</v>
      </c>
      <c r="C6521" t="s">
        <v>14228</v>
      </c>
    </row>
    <row r="6522" spans="1:3" x14ac:dyDescent="0.25">
      <c r="A6522">
        <v>5822782363</v>
      </c>
      <c r="B6522" t="s">
        <v>4762</v>
      </c>
      <c r="C6522" t="s">
        <v>14229</v>
      </c>
    </row>
    <row r="6523" spans="1:3" x14ac:dyDescent="0.25">
      <c r="A6523">
        <v>5822782371</v>
      </c>
      <c r="B6523" t="s">
        <v>4763</v>
      </c>
      <c r="C6523" t="s">
        <v>14230</v>
      </c>
    </row>
    <row r="6524" spans="1:3" x14ac:dyDescent="0.25">
      <c r="A6524">
        <v>5822782397</v>
      </c>
      <c r="B6524" t="s">
        <v>4764</v>
      </c>
      <c r="C6524" t="s">
        <v>14231</v>
      </c>
    </row>
    <row r="6525" spans="1:3" x14ac:dyDescent="0.25">
      <c r="A6525">
        <v>5822782405</v>
      </c>
      <c r="B6525" t="s">
        <v>4765</v>
      </c>
      <c r="C6525" t="s">
        <v>14232</v>
      </c>
    </row>
    <row r="6526" spans="1:3" x14ac:dyDescent="0.25">
      <c r="A6526">
        <v>5822782421</v>
      </c>
      <c r="B6526" t="s">
        <v>4113</v>
      </c>
      <c r="C6526" t="s">
        <v>13568</v>
      </c>
    </row>
    <row r="6527" spans="1:3" x14ac:dyDescent="0.25">
      <c r="A6527">
        <v>5822782447</v>
      </c>
      <c r="B6527" t="s">
        <v>4766</v>
      </c>
      <c r="C6527" t="s">
        <v>9331</v>
      </c>
    </row>
    <row r="6528" spans="1:3" x14ac:dyDescent="0.25">
      <c r="A6528">
        <v>5822782454</v>
      </c>
      <c r="B6528" t="s">
        <v>4235</v>
      </c>
      <c r="C6528" t="s">
        <v>14233</v>
      </c>
    </row>
    <row r="6529" spans="1:3" x14ac:dyDescent="0.25">
      <c r="A6529">
        <v>5822782462</v>
      </c>
      <c r="B6529" t="s">
        <v>4767</v>
      </c>
      <c r="C6529" t="s">
        <v>14234</v>
      </c>
    </row>
    <row r="6530" spans="1:3" x14ac:dyDescent="0.25">
      <c r="A6530">
        <v>5822782470</v>
      </c>
      <c r="B6530" t="s">
        <v>1128</v>
      </c>
      <c r="C6530" t="s">
        <v>13570</v>
      </c>
    </row>
    <row r="6531" spans="1:3" x14ac:dyDescent="0.25">
      <c r="A6531">
        <v>5822782496</v>
      </c>
      <c r="B6531" t="s">
        <v>4768</v>
      </c>
      <c r="C6531" t="s">
        <v>14235</v>
      </c>
    </row>
    <row r="6532" spans="1:3" x14ac:dyDescent="0.25">
      <c r="A6532">
        <v>5822782504</v>
      </c>
      <c r="B6532" t="s">
        <v>4769</v>
      </c>
      <c r="C6532" t="s">
        <v>14236</v>
      </c>
    </row>
    <row r="6533" spans="1:3" x14ac:dyDescent="0.25">
      <c r="A6533">
        <v>5822782512</v>
      </c>
      <c r="B6533" t="s">
        <v>4770</v>
      </c>
      <c r="C6533" t="s">
        <v>2860</v>
      </c>
    </row>
    <row r="6534" spans="1:3" x14ac:dyDescent="0.25">
      <c r="A6534">
        <v>5822782520</v>
      </c>
      <c r="B6534" t="s">
        <v>1093</v>
      </c>
      <c r="C6534" t="s">
        <v>14237</v>
      </c>
    </row>
    <row r="6535" spans="1:3" x14ac:dyDescent="0.25">
      <c r="A6535">
        <v>5822782538</v>
      </c>
      <c r="B6535" t="s">
        <v>4771</v>
      </c>
      <c r="C6535" t="s">
        <v>14238</v>
      </c>
    </row>
    <row r="6536" spans="1:3" x14ac:dyDescent="0.25">
      <c r="A6536">
        <v>5822782546</v>
      </c>
      <c r="B6536" t="s">
        <v>373</v>
      </c>
      <c r="C6536" t="s">
        <v>14239</v>
      </c>
    </row>
    <row r="6537" spans="1:3" x14ac:dyDescent="0.25">
      <c r="A6537">
        <v>5822782561</v>
      </c>
      <c r="B6537" t="s">
        <v>1518</v>
      </c>
      <c r="C6537" t="s">
        <v>14240</v>
      </c>
    </row>
    <row r="6538" spans="1:3" x14ac:dyDescent="0.25">
      <c r="A6538">
        <v>5822782579</v>
      </c>
      <c r="B6538" t="s">
        <v>447</v>
      </c>
      <c r="C6538" t="s">
        <v>14241</v>
      </c>
    </row>
    <row r="6539" spans="1:3" x14ac:dyDescent="0.25">
      <c r="A6539">
        <v>5822782587</v>
      </c>
      <c r="B6539" t="s">
        <v>4772</v>
      </c>
      <c r="C6539" t="s">
        <v>14242</v>
      </c>
    </row>
    <row r="6540" spans="1:3" x14ac:dyDescent="0.25">
      <c r="A6540">
        <v>5822782595</v>
      </c>
      <c r="B6540" t="s">
        <v>4680</v>
      </c>
      <c r="C6540" t="s">
        <v>14243</v>
      </c>
    </row>
    <row r="6541" spans="1:3" x14ac:dyDescent="0.25">
      <c r="A6541">
        <v>5822782603</v>
      </c>
      <c r="B6541" t="s">
        <v>4773</v>
      </c>
      <c r="C6541" t="s">
        <v>14244</v>
      </c>
    </row>
    <row r="6542" spans="1:3" x14ac:dyDescent="0.25">
      <c r="A6542">
        <v>5822782637</v>
      </c>
      <c r="B6542" t="s">
        <v>4774</v>
      </c>
      <c r="C6542" t="s">
        <v>14245</v>
      </c>
    </row>
    <row r="6543" spans="1:3" x14ac:dyDescent="0.25">
      <c r="A6543">
        <v>5822782645</v>
      </c>
      <c r="B6543" t="s">
        <v>4775</v>
      </c>
      <c r="C6543" t="s">
        <v>14246</v>
      </c>
    </row>
    <row r="6544" spans="1:3" x14ac:dyDescent="0.25">
      <c r="A6544">
        <v>5822782652</v>
      </c>
      <c r="B6544" t="s">
        <v>4776</v>
      </c>
      <c r="C6544" t="s">
        <v>14247</v>
      </c>
    </row>
    <row r="6545" spans="1:3" x14ac:dyDescent="0.25">
      <c r="A6545">
        <v>5822782660</v>
      </c>
      <c r="B6545" t="s">
        <v>4777</v>
      </c>
      <c r="C6545" t="s">
        <v>14248</v>
      </c>
    </row>
    <row r="6546" spans="1:3" x14ac:dyDescent="0.25">
      <c r="A6546">
        <v>5822782678</v>
      </c>
      <c r="B6546" t="s">
        <v>4778</v>
      </c>
      <c r="C6546" t="s">
        <v>14249</v>
      </c>
    </row>
    <row r="6547" spans="1:3" x14ac:dyDescent="0.25">
      <c r="A6547">
        <v>5822782728</v>
      </c>
      <c r="B6547" t="s">
        <v>4779</v>
      </c>
      <c r="C6547" t="s">
        <v>14250</v>
      </c>
    </row>
    <row r="6548" spans="1:3" x14ac:dyDescent="0.25">
      <c r="A6548">
        <v>5822782736</v>
      </c>
      <c r="B6548" t="s">
        <v>4780</v>
      </c>
      <c r="C6548" t="s">
        <v>14251</v>
      </c>
    </row>
    <row r="6549" spans="1:3" x14ac:dyDescent="0.25">
      <c r="A6549">
        <v>5822782744</v>
      </c>
      <c r="B6549" t="s">
        <v>1298</v>
      </c>
      <c r="C6549" t="s">
        <v>14252</v>
      </c>
    </row>
    <row r="6550" spans="1:3" x14ac:dyDescent="0.25">
      <c r="A6550">
        <v>5822782769</v>
      </c>
      <c r="B6550" t="s">
        <v>1056</v>
      </c>
      <c r="C6550" t="s">
        <v>14253</v>
      </c>
    </row>
    <row r="6551" spans="1:3" x14ac:dyDescent="0.25">
      <c r="A6551">
        <v>5822782785</v>
      </c>
      <c r="B6551" t="s">
        <v>4130</v>
      </c>
      <c r="C6551" t="s">
        <v>14254</v>
      </c>
    </row>
    <row r="6552" spans="1:3" x14ac:dyDescent="0.25">
      <c r="A6552">
        <v>5822782801</v>
      </c>
      <c r="B6552" t="s">
        <v>2919</v>
      </c>
      <c r="C6552" t="s">
        <v>14255</v>
      </c>
    </row>
    <row r="6553" spans="1:3" x14ac:dyDescent="0.25">
      <c r="A6553">
        <v>5822782835</v>
      </c>
      <c r="B6553" t="s">
        <v>4781</v>
      </c>
      <c r="C6553" t="s">
        <v>14256</v>
      </c>
    </row>
    <row r="6554" spans="1:3" x14ac:dyDescent="0.25">
      <c r="A6554">
        <v>5822782843</v>
      </c>
      <c r="B6554" t="s">
        <v>2114</v>
      </c>
      <c r="C6554" t="s">
        <v>13570</v>
      </c>
    </row>
    <row r="6555" spans="1:3" x14ac:dyDescent="0.25">
      <c r="A6555">
        <v>5822782850</v>
      </c>
      <c r="B6555" t="s">
        <v>4782</v>
      </c>
      <c r="C6555" t="s">
        <v>14257</v>
      </c>
    </row>
    <row r="6556" spans="1:3" x14ac:dyDescent="0.25">
      <c r="A6556">
        <v>5822782900</v>
      </c>
      <c r="B6556" t="s">
        <v>844</v>
      </c>
      <c r="C6556" t="s">
        <v>14258</v>
      </c>
    </row>
    <row r="6557" spans="1:3" x14ac:dyDescent="0.25">
      <c r="A6557">
        <v>5822782918</v>
      </c>
      <c r="B6557" t="s">
        <v>4783</v>
      </c>
      <c r="C6557" t="s">
        <v>14259</v>
      </c>
    </row>
    <row r="6558" spans="1:3" x14ac:dyDescent="0.25">
      <c r="A6558">
        <v>5822782926</v>
      </c>
      <c r="B6558" t="s">
        <v>4706</v>
      </c>
      <c r="C6558" t="s">
        <v>14260</v>
      </c>
    </row>
    <row r="6559" spans="1:3" x14ac:dyDescent="0.25">
      <c r="A6559">
        <v>5822782934</v>
      </c>
      <c r="B6559" t="s">
        <v>4784</v>
      </c>
      <c r="C6559" t="s">
        <v>14261</v>
      </c>
    </row>
    <row r="6560" spans="1:3" x14ac:dyDescent="0.25">
      <c r="A6560">
        <v>5822782942</v>
      </c>
      <c r="B6560" t="s">
        <v>4785</v>
      </c>
      <c r="C6560" t="s">
        <v>14262</v>
      </c>
    </row>
    <row r="6561" spans="1:3" x14ac:dyDescent="0.25">
      <c r="A6561">
        <v>5822782975</v>
      </c>
      <c r="B6561" t="s">
        <v>4786</v>
      </c>
      <c r="C6561" t="s">
        <v>14263</v>
      </c>
    </row>
    <row r="6562" spans="1:3" x14ac:dyDescent="0.25">
      <c r="A6562">
        <v>5822782983</v>
      </c>
      <c r="B6562" t="s">
        <v>4787</v>
      </c>
      <c r="C6562" t="s">
        <v>14264</v>
      </c>
    </row>
    <row r="6563" spans="1:3" x14ac:dyDescent="0.25">
      <c r="A6563">
        <v>5822782991</v>
      </c>
      <c r="B6563" t="s">
        <v>4788</v>
      </c>
      <c r="C6563" t="s">
        <v>9802</v>
      </c>
    </row>
    <row r="6564" spans="1:3" x14ac:dyDescent="0.25">
      <c r="A6564">
        <v>5822783007</v>
      </c>
      <c r="B6564" t="s">
        <v>4789</v>
      </c>
      <c r="C6564" t="s">
        <v>9500</v>
      </c>
    </row>
    <row r="6565" spans="1:3" x14ac:dyDescent="0.25">
      <c r="A6565">
        <v>5822783015</v>
      </c>
      <c r="B6565" t="s">
        <v>4657</v>
      </c>
      <c r="C6565" t="s">
        <v>14265</v>
      </c>
    </row>
    <row r="6566" spans="1:3" x14ac:dyDescent="0.25">
      <c r="A6566">
        <v>5822783023</v>
      </c>
      <c r="B6566" t="s">
        <v>4790</v>
      </c>
      <c r="C6566" t="s">
        <v>14266</v>
      </c>
    </row>
    <row r="6567" spans="1:3" x14ac:dyDescent="0.25">
      <c r="A6567">
        <v>5822783031</v>
      </c>
      <c r="B6567" t="s">
        <v>4791</v>
      </c>
      <c r="C6567" t="s">
        <v>14267</v>
      </c>
    </row>
    <row r="6568" spans="1:3" x14ac:dyDescent="0.25">
      <c r="A6568">
        <v>5822783049</v>
      </c>
      <c r="B6568" t="s">
        <v>598</v>
      </c>
      <c r="C6568" t="s">
        <v>14268</v>
      </c>
    </row>
    <row r="6569" spans="1:3" x14ac:dyDescent="0.25">
      <c r="A6569">
        <v>5822783056</v>
      </c>
      <c r="B6569" t="s">
        <v>1538</v>
      </c>
      <c r="C6569" t="s">
        <v>12044</v>
      </c>
    </row>
    <row r="6570" spans="1:3" x14ac:dyDescent="0.25">
      <c r="A6570">
        <v>5822783064</v>
      </c>
      <c r="B6570" t="s">
        <v>4792</v>
      </c>
      <c r="C6570" t="s">
        <v>14269</v>
      </c>
    </row>
    <row r="6571" spans="1:3" x14ac:dyDescent="0.25">
      <c r="A6571">
        <v>5822783072</v>
      </c>
      <c r="B6571" t="s">
        <v>4793</v>
      </c>
      <c r="C6571" t="s">
        <v>14270</v>
      </c>
    </row>
    <row r="6572" spans="1:3" x14ac:dyDescent="0.25">
      <c r="A6572">
        <v>5822783080</v>
      </c>
      <c r="B6572" t="s">
        <v>4794</v>
      </c>
      <c r="C6572" t="s">
        <v>9588</v>
      </c>
    </row>
    <row r="6573" spans="1:3" x14ac:dyDescent="0.25">
      <c r="A6573">
        <v>5822783114</v>
      </c>
      <c r="B6573" t="s">
        <v>649</v>
      </c>
      <c r="C6573" t="s">
        <v>14271</v>
      </c>
    </row>
    <row r="6574" spans="1:3" x14ac:dyDescent="0.25">
      <c r="A6574">
        <v>5822783148</v>
      </c>
      <c r="B6574" t="s">
        <v>4795</v>
      </c>
      <c r="C6574" t="s">
        <v>14272</v>
      </c>
    </row>
    <row r="6575" spans="1:3" x14ac:dyDescent="0.25">
      <c r="A6575">
        <v>5822783189</v>
      </c>
      <c r="B6575" t="s">
        <v>110</v>
      </c>
      <c r="C6575" t="s">
        <v>14273</v>
      </c>
    </row>
    <row r="6576" spans="1:3" x14ac:dyDescent="0.25">
      <c r="A6576">
        <v>5822783197</v>
      </c>
      <c r="B6576" t="s">
        <v>3422</v>
      </c>
      <c r="C6576" t="s">
        <v>14274</v>
      </c>
    </row>
    <row r="6577" spans="1:3" x14ac:dyDescent="0.25">
      <c r="A6577">
        <v>5822783221</v>
      </c>
      <c r="B6577" t="s">
        <v>517</v>
      </c>
      <c r="C6577" t="s">
        <v>14275</v>
      </c>
    </row>
    <row r="6578" spans="1:3" x14ac:dyDescent="0.25">
      <c r="A6578">
        <v>5822783239</v>
      </c>
      <c r="B6578" t="s">
        <v>4796</v>
      </c>
      <c r="C6578" t="s">
        <v>14276</v>
      </c>
    </row>
    <row r="6579" spans="1:3" x14ac:dyDescent="0.25">
      <c r="A6579">
        <v>5822783247</v>
      </c>
      <c r="B6579" t="s">
        <v>861</v>
      </c>
      <c r="C6579" t="s">
        <v>14277</v>
      </c>
    </row>
    <row r="6580" spans="1:3" x14ac:dyDescent="0.25">
      <c r="A6580">
        <v>5822783262</v>
      </c>
      <c r="B6580" t="s">
        <v>499</v>
      </c>
      <c r="C6580" t="s">
        <v>14278</v>
      </c>
    </row>
    <row r="6581" spans="1:3" x14ac:dyDescent="0.25">
      <c r="A6581">
        <v>5822783270</v>
      </c>
      <c r="B6581" t="s">
        <v>2429</v>
      </c>
      <c r="C6581" t="s">
        <v>14279</v>
      </c>
    </row>
    <row r="6582" spans="1:3" x14ac:dyDescent="0.25">
      <c r="A6582">
        <v>5822783304</v>
      </c>
      <c r="B6582" t="s">
        <v>4797</v>
      </c>
      <c r="C6582" t="s">
        <v>1043</v>
      </c>
    </row>
    <row r="6583" spans="1:3" x14ac:dyDescent="0.25">
      <c r="A6583">
        <v>5822783312</v>
      </c>
      <c r="B6583" t="s">
        <v>4798</v>
      </c>
      <c r="C6583" t="s">
        <v>14280</v>
      </c>
    </row>
    <row r="6584" spans="1:3" x14ac:dyDescent="0.25">
      <c r="A6584">
        <v>5822783320</v>
      </c>
      <c r="B6584" t="s">
        <v>4799</v>
      </c>
      <c r="C6584" t="s">
        <v>14281</v>
      </c>
    </row>
    <row r="6585" spans="1:3" x14ac:dyDescent="0.25">
      <c r="A6585">
        <v>5822783346</v>
      </c>
      <c r="B6585" t="s">
        <v>475</v>
      </c>
      <c r="C6585" t="s">
        <v>14282</v>
      </c>
    </row>
    <row r="6586" spans="1:3" x14ac:dyDescent="0.25">
      <c r="A6586">
        <v>5822783353</v>
      </c>
      <c r="B6586" t="s">
        <v>1724</v>
      </c>
      <c r="C6586" t="s">
        <v>14283</v>
      </c>
    </row>
    <row r="6587" spans="1:3" x14ac:dyDescent="0.25">
      <c r="A6587">
        <v>5822783379</v>
      </c>
      <c r="B6587" t="s">
        <v>4800</v>
      </c>
      <c r="C6587" t="s">
        <v>14284</v>
      </c>
    </row>
    <row r="6588" spans="1:3" x14ac:dyDescent="0.25">
      <c r="A6588">
        <v>5822783411</v>
      </c>
      <c r="B6588" t="s">
        <v>4801</v>
      </c>
      <c r="C6588" t="s">
        <v>14285</v>
      </c>
    </row>
    <row r="6589" spans="1:3" x14ac:dyDescent="0.25">
      <c r="A6589">
        <v>5822783429</v>
      </c>
      <c r="B6589" t="s">
        <v>4802</v>
      </c>
      <c r="C6589" t="s">
        <v>14286</v>
      </c>
    </row>
    <row r="6590" spans="1:3" x14ac:dyDescent="0.25">
      <c r="A6590">
        <v>5822783437</v>
      </c>
      <c r="B6590" t="s">
        <v>4803</v>
      </c>
      <c r="C6590" t="s">
        <v>14287</v>
      </c>
    </row>
    <row r="6591" spans="1:3" x14ac:dyDescent="0.25">
      <c r="A6591">
        <v>5822783445</v>
      </c>
      <c r="B6591" t="s">
        <v>431</v>
      </c>
      <c r="C6591" t="s">
        <v>14288</v>
      </c>
    </row>
    <row r="6592" spans="1:3" x14ac:dyDescent="0.25">
      <c r="A6592">
        <v>5822783452</v>
      </c>
      <c r="B6592" t="s">
        <v>855</v>
      </c>
      <c r="C6592" t="s">
        <v>14289</v>
      </c>
    </row>
    <row r="6593" spans="1:3" x14ac:dyDescent="0.25">
      <c r="A6593">
        <v>5822783460</v>
      </c>
      <c r="B6593" t="s">
        <v>4804</v>
      </c>
      <c r="C6593" t="s">
        <v>14290</v>
      </c>
    </row>
    <row r="6594" spans="1:3" x14ac:dyDescent="0.25">
      <c r="A6594">
        <v>5822783478</v>
      </c>
      <c r="B6594" t="s">
        <v>4805</v>
      </c>
      <c r="C6594" t="s">
        <v>14291</v>
      </c>
    </row>
    <row r="6595" spans="1:3" x14ac:dyDescent="0.25">
      <c r="A6595">
        <v>5822783502</v>
      </c>
      <c r="B6595" t="s">
        <v>4806</v>
      </c>
      <c r="C6595" t="s">
        <v>14292</v>
      </c>
    </row>
    <row r="6596" spans="1:3" x14ac:dyDescent="0.25">
      <c r="A6596">
        <v>5822783536</v>
      </c>
      <c r="B6596" t="s">
        <v>4807</v>
      </c>
      <c r="C6596" t="s">
        <v>14293</v>
      </c>
    </row>
    <row r="6597" spans="1:3" x14ac:dyDescent="0.25">
      <c r="A6597">
        <v>5822783544</v>
      </c>
      <c r="B6597" t="s">
        <v>4808</v>
      </c>
      <c r="C6597" t="s">
        <v>14294</v>
      </c>
    </row>
    <row r="6598" spans="1:3" x14ac:dyDescent="0.25">
      <c r="A6598">
        <v>5822783551</v>
      </c>
      <c r="B6598" t="s">
        <v>4809</v>
      </c>
      <c r="C6598" t="s">
        <v>14295</v>
      </c>
    </row>
    <row r="6599" spans="1:3" x14ac:dyDescent="0.25">
      <c r="A6599">
        <v>5822783569</v>
      </c>
      <c r="B6599" t="s">
        <v>4810</v>
      </c>
      <c r="C6599" t="s">
        <v>11655</v>
      </c>
    </row>
    <row r="6600" spans="1:3" x14ac:dyDescent="0.25">
      <c r="A6600">
        <v>5822783601</v>
      </c>
      <c r="B6600" t="s">
        <v>4811</v>
      </c>
      <c r="C6600" t="s">
        <v>9212</v>
      </c>
    </row>
    <row r="6601" spans="1:3" x14ac:dyDescent="0.25">
      <c r="A6601">
        <v>5822783619</v>
      </c>
      <c r="B6601" t="s">
        <v>4812</v>
      </c>
      <c r="C6601" t="s">
        <v>14296</v>
      </c>
    </row>
    <row r="6602" spans="1:3" x14ac:dyDescent="0.25">
      <c r="A6602">
        <v>5822783627</v>
      </c>
      <c r="B6602" t="s">
        <v>1966</v>
      </c>
      <c r="C6602" t="s">
        <v>14297</v>
      </c>
    </row>
    <row r="6603" spans="1:3" x14ac:dyDescent="0.25">
      <c r="A6603">
        <v>5822783650</v>
      </c>
      <c r="B6603" t="s">
        <v>1538</v>
      </c>
      <c r="C6603" t="s">
        <v>14298</v>
      </c>
    </row>
    <row r="6604" spans="1:3" x14ac:dyDescent="0.25">
      <c r="A6604">
        <v>5822783668</v>
      </c>
      <c r="B6604" t="s">
        <v>2028</v>
      </c>
      <c r="C6604" t="s">
        <v>14299</v>
      </c>
    </row>
    <row r="6605" spans="1:3" x14ac:dyDescent="0.25">
      <c r="A6605">
        <v>5822783676</v>
      </c>
      <c r="B6605" t="s">
        <v>4813</v>
      </c>
      <c r="C6605" t="s">
        <v>14300</v>
      </c>
    </row>
    <row r="6606" spans="1:3" x14ac:dyDescent="0.25">
      <c r="A6606">
        <v>5822783692</v>
      </c>
      <c r="B6606" t="s">
        <v>1013</v>
      </c>
      <c r="C6606" t="s">
        <v>14301</v>
      </c>
    </row>
    <row r="6607" spans="1:3" x14ac:dyDescent="0.25">
      <c r="A6607">
        <v>5822783700</v>
      </c>
      <c r="B6607" t="s">
        <v>4814</v>
      </c>
      <c r="C6607" t="s">
        <v>14302</v>
      </c>
    </row>
    <row r="6608" spans="1:3" x14ac:dyDescent="0.25">
      <c r="A6608">
        <v>5822783718</v>
      </c>
      <c r="B6608" t="s">
        <v>4815</v>
      </c>
      <c r="C6608" t="s">
        <v>14303</v>
      </c>
    </row>
    <row r="6609" spans="1:3" x14ac:dyDescent="0.25">
      <c r="A6609">
        <v>5822783742</v>
      </c>
      <c r="B6609" t="s">
        <v>4816</v>
      </c>
      <c r="C6609" t="s">
        <v>14304</v>
      </c>
    </row>
    <row r="6610" spans="1:3" x14ac:dyDescent="0.25">
      <c r="A6610">
        <v>5822783759</v>
      </c>
      <c r="B6610" t="s">
        <v>4817</v>
      </c>
      <c r="C6610" t="s">
        <v>13385</v>
      </c>
    </row>
    <row r="6611" spans="1:3" x14ac:dyDescent="0.25">
      <c r="A6611">
        <v>5822783767</v>
      </c>
      <c r="B6611" t="s">
        <v>4818</v>
      </c>
      <c r="C6611" t="s">
        <v>14305</v>
      </c>
    </row>
    <row r="6612" spans="1:3" x14ac:dyDescent="0.25">
      <c r="A6612">
        <v>5822783783</v>
      </c>
      <c r="B6612" t="s">
        <v>4819</v>
      </c>
      <c r="C6612" t="s">
        <v>14306</v>
      </c>
    </row>
    <row r="6613" spans="1:3" x14ac:dyDescent="0.25">
      <c r="A6613">
        <v>5822783809</v>
      </c>
      <c r="B6613" t="s">
        <v>4820</v>
      </c>
      <c r="C6613" t="s">
        <v>14307</v>
      </c>
    </row>
    <row r="6614" spans="1:3" x14ac:dyDescent="0.25">
      <c r="A6614">
        <v>5822783817</v>
      </c>
      <c r="B6614" t="s">
        <v>4821</v>
      </c>
      <c r="C6614" t="s">
        <v>14308</v>
      </c>
    </row>
    <row r="6615" spans="1:3" x14ac:dyDescent="0.25">
      <c r="A6615">
        <v>5822783825</v>
      </c>
      <c r="B6615" t="s">
        <v>1757</v>
      </c>
      <c r="C6615" t="s">
        <v>14309</v>
      </c>
    </row>
    <row r="6616" spans="1:3" x14ac:dyDescent="0.25">
      <c r="A6616">
        <v>5822783833</v>
      </c>
      <c r="B6616" t="s">
        <v>3928</v>
      </c>
      <c r="C6616" t="s">
        <v>14310</v>
      </c>
    </row>
    <row r="6617" spans="1:3" x14ac:dyDescent="0.25">
      <c r="A6617">
        <v>5822783841</v>
      </c>
      <c r="B6617" t="s">
        <v>4822</v>
      </c>
      <c r="C6617" t="s">
        <v>14311</v>
      </c>
    </row>
    <row r="6618" spans="1:3" x14ac:dyDescent="0.25">
      <c r="A6618">
        <v>5822783858</v>
      </c>
      <c r="B6618" t="s">
        <v>4165</v>
      </c>
      <c r="C6618" t="s">
        <v>14312</v>
      </c>
    </row>
    <row r="6619" spans="1:3" x14ac:dyDescent="0.25">
      <c r="A6619">
        <v>5822783866</v>
      </c>
      <c r="B6619" t="s">
        <v>4823</v>
      </c>
      <c r="C6619" t="s">
        <v>14313</v>
      </c>
    </row>
    <row r="6620" spans="1:3" x14ac:dyDescent="0.25">
      <c r="A6620">
        <v>5822783882</v>
      </c>
      <c r="B6620" t="s">
        <v>4824</v>
      </c>
      <c r="C6620" t="s">
        <v>14314</v>
      </c>
    </row>
    <row r="6621" spans="1:3" x14ac:dyDescent="0.25">
      <c r="A6621">
        <v>5822783890</v>
      </c>
      <c r="B6621" t="s">
        <v>4011</v>
      </c>
      <c r="C6621" t="s">
        <v>14315</v>
      </c>
    </row>
    <row r="6622" spans="1:3" x14ac:dyDescent="0.25">
      <c r="A6622">
        <v>5822783908</v>
      </c>
      <c r="B6622" t="s">
        <v>743</v>
      </c>
      <c r="C6622" t="s">
        <v>14316</v>
      </c>
    </row>
    <row r="6623" spans="1:3" x14ac:dyDescent="0.25">
      <c r="A6623">
        <v>5822783916</v>
      </c>
      <c r="B6623" t="s">
        <v>4303</v>
      </c>
      <c r="C6623" t="s">
        <v>14317</v>
      </c>
    </row>
    <row r="6624" spans="1:3" x14ac:dyDescent="0.25">
      <c r="A6624">
        <v>5822783924</v>
      </c>
      <c r="B6624" t="s">
        <v>4825</v>
      </c>
      <c r="C6624" t="s">
        <v>14318</v>
      </c>
    </row>
    <row r="6625" spans="1:3" x14ac:dyDescent="0.25">
      <c r="A6625">
        <v>5822783965</v>
      </c>
      <c r="B6625" t="s">
        <v>328</v>
      </c>
      <c r="C6625" t="s">
        <v>14319</v>
      </c>
    </row>
    <row r="6626" spans="1:3" x14ac:dyDescent="0.25">
      <c r="A6626">
        <v>5822783973</v>
      </c>
      <c r="B6626" t="s">
        <v>4826</v>
      </c>
      <c r="C6626" t="s">
        <v>14320</v>
      </c>
    </row>
    <row r="6627" spans="1:3" x14ac:dyDescent="0.25">
      <c r="A6627">
        <v>5822783981</v>
      </c>
      <c r="B6627" t="s">
        <v>538</v>
      </c>
      <c r="C6627" t="s">
        <v>14321</v>
      </c>
    </row>
    <row r="6628" spans="1:3" x14ac:dyDescent="0.25">
      <c r="A6628">
        <v>5822783999</v>
      </c>
      <c r="B6628" t="s">
        <v>4827</v>
      </c>
      <c r="C6628" t="s">
        <v>14322</v>
      </c>
    </row>
    <row r="6629" spans="1:3" x14ac:dyDescent="0.25">
      <c r="A6629">
        <v>5822784005</v>
      </c>
      <c r="B6629" t="s">
        <v>4828</v>
      </c>
      <c r="C6629" t="s">
        <v>8703</v>
      </c>
    </row>
    <row r="6630" spans="1:3" x14ac:dyDescent="0.25">
      <c r="A6630">
        <v>5822784013</v>
      </c>
      <c r="B6630" t="s">
        <v>4829</v>
      </c>
      <c r="C6630" t="s">
        <v>14323</v>
      </c>
    </row>
    <row r="6631" spans="1:3" x14ac:dyDescent="0.25">
      <c r="A6631">
        <v>5822784021</v>
      </c>
      <c r="B6631" t="s">
        <v>4830</v>
      </c>
      <c r="C6631" t="s">
        <v>14324</v>
      </c>
    </row>
    <row r="6632" spans="1:3" x14ac:dyDescent="0.25">
      <c r="A6632">
        <v>5822784039</v>
      </c>
      <c r="B6632" t="s">
        <v>4831</v>
      </c>
      <c r="C6632" t="s">
        <v>14325</v>
      </c>
    </row>
    <row r="6633" spans="1:3" x14ac:dyDescent="0.25">
      <c r="A6633">
        <v>5822784047</v>
      </c>
      <c r="B6633" t="s">
        <v>4832</v>
      </c>
      <c r="C6633" t="s">
        <v>14326</v>
      </c>
    </row>
    <row r="6634" spans="1:3" x14ac:dyDescent="0.25">
      <c r="A6634">
        <v>5822784062</v>
      </c>
      <c r="B6634" t="s">
        <v>4833</v>
      </c>
      <c r="C6634" t="s">
        <v>14327</v>
      </c>
    </row>
    <row r="6635" spans="1:3" x14ac:dyDescent="0.25">
      <c r="A6635">
        <v>5822784096</v>
      </c>
      <c r="B6635" t="s">
        <v>4834</v>
      </c>
      <c r="C6635" t="s">
        <v>14328</v>
      </c>
    </row>
    <row r="6636" spans="1:3" x14ac:dyDescent="0.25">
      <c r="A6636">
        <v>5822784104</v>
      </c>
      <c r="B6636" t="s">
        <v>369</v>
      </c>
      <c r="C6636" t="s">
        <v>14329</v>
      </c>
    </row>
    <row r="6637" spans="1:3" x14ac:dyDescent="0.25">
      <c r="A6637">
        <v>5822784112</v>
      </c>
      <c r="B6637" t="s">
        <v>3247</v>
      </c>
      <c r="C6637" t="s">
        <v>14330</v>
      </c>
    </row>
    <row r="6638" spans="1:3" x14ac:dyDescent="0.25">
      <c r="A6638">
        <v>5822784138</v>
      </c>
      <c r="B6638" t="s">
        <v>1869</v>
      </c>
      <c r="C6638" t="s">
        <v>14331</v>
      </c>
    </row>
    <row r="6639" spans="1:3" x14ac:dyDescent="0.25">
      <c r="A6639">
        <v>5822784146</v>
      </c>
      <c r="B6639" t="s">
        <v>391</v>
      </c>
      <c r="C6639" t="s">
        <v>14332</v>
      </c>
    </row>
    <row r="6640" spans="1:3" x14ac:dyDescent="0.25">
      <c r="A6640">
        <v>5822784153</v>
      </c>
      <c r="B6640" t="s">
        <v>4835</v>
      </c>
      <c r="C6640" t="s">
        <v>14333</v>
      </c>
    </row>
    <row r="6641" spans="1:3" x14ac:dyDescent="0.25">
      <c r="A6641">
        <v>5822784161</v>
      </c>
      <c r="B6641" t="s">
        <v>4836</v>
      </c>
      <c r="C6641" t="s">
        <v>14334</v>
      </c>
    </row>
    <row r="6642" spans="1:3" x14ac:dyDescent="0.25">
      <c r="A6642">
        <v>5822784179</v>
      </c>
      <c r="B6642" t="s">
        <v>2828</v>
      </c>
      <c r="C6642" t="s">
        <v>14335</v>
      </c>
    </row>
    <row r="6643" spans="1:3" x14ac:dyDescent="0.25">
      <c r="A6643">
        <v>5822784187</v>
      </c>
      <c r="B6643" t="s">
        <v>4837</v>
      </c>
      <c r="C6643" t="s">
        <v>14336</v>
      </c>
    </row>
    <row r="6644" spans="1:3" x14ac:dyDescent="0.25">
      <c r="A6644">
        <v>5822784195</v>
      </c>
      <c r="B6644" t="s">
        <v>3018</v>
      </c>
      <c r="C6644" t="s">
        <v>14337</v>
      </c>
    </row>
    <row r="6645" spans="1:3" x14ac:dyDescent="0.25">
      <c r="A6645">
        <v>5822784211</v>
      </c>
      <c r="B6645" t="s">
        <v>4838</v>
      </c>
      <c r="C6645" t="s">
        <v>14338</v>
      </c>
    </row>
    <row r="6646" spans="1:3" x14ac:dyDescent="0.25">
      <c r="A6646">
        <v>5822784237</v>
      </c>
      <c r="B6646" t="s">
        <v>4839</v>
      </c>
      <c r="C6646" t="s">
        <v>14339</v>
      </c>
    </row>
    <row r="6647" spans="1:3" x14ac:dyDescent="0.25">
      <c r="A6647">
        <v>5822784245</v>
      </c>
      <c r="B6647" t="s">
        <v>3523</v>
      </c>
      <c r="C6647" t="s">
        <v>14340</v>
      </c>
    </row>
    <row r="6648" spans="1:3" x14ac:dyDescent="0.25">
      <c r="A6648">
        <v>5822784252</v>
      </c>
      <c r="B6648" t="s">
        <v>4840</v>
      </c>
      <c r="C6648" t="s">
        <v>14341</v>
      </c>
    </row>
    <row r="6649" spans="1:3" x14ac:dyDescent="0.25">
      <c r="A6649">
        <v>5822784286</v>
      </c>
      <c r="B6649" t="s">
        <v>1816</v>
      </c>
      <c r="C6649" t="s">
        <v>14342</v>
      </c>
    </row>
    <row r="6650" spans="1:3" x14ac:dyDescent="0.25">
      <c r="A6650">
        <v>5822784310</v>
      </c>
      <c r="B6650" t="s">
        <v>1990</v>
      </c>
      <c r="C6650" t="s">
        <v>14343</v>
      </c>
    </row>
    <row r="6651" spans="1:3" x14ac:dyDescent="0.25">
      <c r="A6651">
        <v>5822784328</v>
      </c>
      <c r="B6651" t="s">
        <v>3715</v>
      </c>
      <c r="C6651" t="s">
        <v>14344</v>
      </c>
    </row>
    <row r="6652" spans="1:3" x14ac:dyDescent="0.25">
      <c r="A6652">
        <v>5822784369</v>
      </c>
      <c r="B6652" t="s">
        <v>4841</v>
      </c>
      <c r="C6652" t="s">
        <v>14345</v>
      </c>
    </row>
    <row r="6653" spans="1:3" x14ac:dyDescent="0.25">
      <c r="A6653">
        <v>5822784377</v>
      </c>
      <c r="B6653" t="s">
        <v>4842</v>
      </c>
      <c r="C6653" t="s">
        <v>14346</v>
      </c>
    </row>
    <row r="6654" spans="1:3" x14ac:dyDescent="0.25">
      <c r="A6654">
        <v>5822784385</v>
      </c>
      <c r="B6654" t="s">
        <v>4843</v>
      </c>
      <c r="C6654" t="s">
        <v>14347</v>
      </c>
    </row>
    <row r="6655" spans="1:3" x14ac:dyDescent="0.25">
      <c r="A6655">
        <v>5822784427</v>
      </c>
      <c r="B6655" t="s">
        <v>4844</v>
      </c>
      <c r="C6655" t="s">
        <v>14348</v>
      </c>
    </row>
    <row r="6656" spans="1:3" x14ac:dyDescent="0.25">
      <c r="A6656">
        <v>5822784435</v>
      </c>
      <c r="B6656" t="s">
        <v>4845</v>
      </c>
      <c r="C6656" t="s">
        <v>14349</v>
      </c>
    </row>
    <row r="6657" spans="1:3" x14ac:dyDescent="0.25">
      <c r="A6657">
        <v>5822784450</v>
      </c>
      <c r="B6657" t="s">
        <v>4246</v>
      </c>
      <c r="C6657" t="s">
        <v>14350</v>
      </c>
    </row>
    <row r="6658" spans="1:3" x14ac:dyDescent="0.25">
      <c r="A6658">
        <v>5822784476</v>
      </c>
      <c r="B6658" t="s">
        <v>4846</v>
      </c>
      <c r="C6658" t="s">
        <v>14351</v>
      </c>
    </row>
    <row r="6659" spans="1:3" x14ac:dyDescent="0.25">
      <c r="A6659">
        <v>5822784492</v>
      </c>
      <c r="B6659" t="s">
        <v>4496</v>
      </c>
      <c r="C6659" t="s">
        <v>14352</v>
      </c>
    </row>
    <row r="6660" spans="1:3" x14ac:dyDescent="0.25">
      <c r="A6660">
        <v>5822790028</v>
      </c>
      <c r="B6660" t="s">
        <v>1266</v>
      </c>
      <c r="C6660" t="s">
        <v>14353</v>
      </c>
    </row>
    <row r="6661" spans="1:3" x14ac:dyDescent="0.25">
      <c r="A6661">
        <v>5822790036</v>
      </c>
      <c r="B6661" t="s">
        <v>4847</v>
      </c>
      <c r="C6661" t="s">
        <v>14354</v>
      </c>
    </row>
    <row r="6662" spans="1:3" x14ac:dyDescent="0.25">
      <c r="A6662">
        <v>5822790044</v>
      </c>
      <c r="B6662" t="s">
        <v>4848</v>
      </c>
      <c r="C6662" t="s">
        <v>14355</v>
      </c>
    </row>
    <row r="6663" spans="1:3" x14ac:dyDescent="0.25">
      <c r="A6663">
        <v>5822790051</v>
      </c>
      <c r="B6663" t="s">
        <v>4849</v>
      </c>
      <c r="C6663" t="s">
        <v>14356</v>
      </c>
    </row>
    <row r="6664" spans="1:3" x14ac:dyDescent="0.25">
      <c r="A6664">
        <v>5822790069</v>
      </c>
      <c r="B6664" t="s">
        <v>743</v>
      </c>
      <c r="C6664" t="s">
        <v>14357</v>
      </c>
    </row>
    <row r="6665" spans="1:3" x14ac:dyDescent="0.25">
      <c r="A6665">
        <v>5822790077</v>
      </c>
      <c r="B6665" t="s">
        <v>4850</v>
      </c>
      <c r="C6665" t="s">
        <v>12372</v>
      </c>
    </row>
    <row r="6666" spans="1:3" x14ac:dyDescent="0.25">
      <c r="A6666">
        <v>5822790085</v>
      </c>
      <c r="B6666" t="s">
        <v>4851</v>
      </c>
      <c r="C6666" t="s">
        <v>14358</v>
      </c>
    </row>
    <row r="6667" spans="1:3" x14ac:dyDescent="0.25">
      <c r="A6667">
        <v>5822790093</v>
      </c>
      <c r="B6667" t="s">
        <v>704</v>
      </c>
      <c r="C6667" t="s">
        <v>14359</v>
      </c>
    </row>
    <row r="6668" spans="1:3" x14ac:dyDescent="0.25">
      <c r="A6668">
        <v>5822790101</v>
      </c>
      <c r="B6668" t="s">
        <v>4852</v>
      </c>
      <c r="C6668" t="s">
        <v>14360</v>
      </c>
    </row>
    <row r="6669" spans="1:3" x14ac:dyDescent="0.25">
      <c r="A6669">
        <v>5822790127</v>
      </c>
      <c r="B6669" t="s">
        <v>1081</v>
      </c>
      <c r="C6669" t="s">
        <v>14361</v>
      </c>
    </row>
    <row r="6670" spans="1:3" x14ac:dyDescent="0.25">
      <c r="A6670">
        <v>5822790135</v>
      </c>
      <c r="B6670" t="s">
        <v>2486</v>
      </c>
      <c r="C6670" t="s">
        <v>14362</v>
      </c>
    </row>
    <row r="6671" spans="1:3" x14ac:dyDescent="0.25">
      <c r="A6671">
        <v>5822790143</v>
      </c>
      <c r="B6671" t="s">
        <v>3295</v>
      </c>
      <c r="C6671" t="s">
        <v>14363</v>
      </c>
    </row>
    <row r="6672" spans="1:3" x14ac:dyDescent="0.25">
      <c r="A6672">
        <v>5822790150</v>
      </c>
      <c r="B6672" t="s">
        <v>470</v>
      </c>
      <c r="C6672" t="s">
        <v>14364</v>
      </c>
    </row>
    <row r="6673" spans="1:3" x14ac:dyDescent="0.25">
      <c r="A6673">
        <v>5822790176</v>
      </c>
      <c r="B6673" t="s">
        <v>33</v>
      </c>
      <c r="C6673" t="s">
        <v>14365</v>
      </c>
    </row>
    <row r="6674" spans="1:3" x14ac:dyDescent="0.25">
      <c r="A6674">
        <v>5822790184</v>
      </c>
      <c r="B6674" t="s">
        <v>1596</v>
      </c>
      <c r="C6674" t="s">
        <v>14366</v>
      </c>
    </row>
    <row r="6675" spans="1:3" x14ac:dyDescent="0.25">
      <c r="A6675">
        <v>5822790200</v>
      </c>
      <c r="B6675" t="s">
        <v>4853</v>
      </c>
      <c r="C6675" t="s">
        <v>14367</v>
      </c>
    </row>
    <row r="6676" spans="1:3" x14ac:dyDescent="0.25">
      <c r="A6676">
        <v>5822790218</v>
      </c>
      <c r="B6676" t="s">
        <v>4854</v>
      </c>
      <c r="C6676" t="s">
        <v>10860</v>
      </c>
    </row>
    <row r="6677" spans="1:3" x14ac:dyDescent="0.25">
      <c r="A6677">
        <v>5822790226</v>
      </c>
      <c r="B6677" t="s">
        <v>411</v>
      </c>
      <c r="C6677" t="s">
        <v>14368</v>
      </c>
    </row>
    <row r="6678" spans="1:3" x14ac:dyDescent="0.25">
      <c r="A6678">
        <v>5822790234</v>
      </c>
      <c r="B6678" t="s">
        <v>4855</v>
      </c>
      <c r="C6678" t="s">
        <v>14369</v>
      </c>
    </row>
    <row r="6679" spans="1:3" x14ac:dyDescent="0.25">
      <c r="A6679">
        <v>5822790242</v>
      </c>
      <c r="B6679" t="s">
        <v>4856</v>
      </c>
      <c r="C6679" t="s">
        <v>14370</v>
      </c>
    </row>
    <row r="6680" spans="1:3" x14ac:dyDescent="0.25">
      <c r="A6680">
        <v>5822790259</v>
      </c>
      <c r="B6680" t="s">
        <v>807</v>
      </c>
      <c r="C6680" t="s">
        <v>14371</v>
      </c>
    </row>
    <row r="6681" spans="1:3" x14ac:dyDescent="0.25">
      <c r="A6681">
        <v>5822790275</v>
      </c>
      <c r="B6681" t="s">
        <v>2622</v>
      </c>
      <c r="C6681" t="s">
        <v>14372</v>
      </c>
    </row>
    <row r="6682" spans="1:3" x14ac:dyDescent="0.25">
      <c r="A6682">
        <v>5822790283</v>
      </c>
      <c r="B6682" t="s">
        <v>2785</v>
      </c>
      <c r="C6682" t="s">
        <v>14373</v>
      </c>
    </row>
    <row r="6683" spans="1:3" x14ac:dyDescent="0.25">
      <c r="A6683">
        <v>5822790291</v>
      </c>
      <c r="B6683" t="s">
        <v>1369</v>
      </c>
      <c r="C6683" t="s">
        <v>14374</v>
      </c>
    </row>
    <row r="6684" spans="1:3" x14ac:dyDescent="0.25">
      <c r="A6684">
        <v>5822790317</v>
      </c>
      <c r="B6684" t="s">
        <v>786</v>
      </c>
      <c r="C6684" t="s">
        <v>14375</v>
      </c>
    </row>
    <row r="6685" spans="1:3" x14ac:dyDescent="0.25">
      <c r="A6685">
        <v>5822790333</v>
      </c>
      <c r="B6685" t="s">
        <v>1545</v>
      </c>
      <c r="C6685" t="s">
        <v>14376</v>
      </c>
    </row>
    <row r="6686" spans="1:3" x14ac:dyDescent="0.25">
      <c r="A6686">
        <v>5822790341</v>
      </c>
      <c r="B6686" t="s">
        <v>4857</v>
      </c>
      <c r="C6686" t="s">
        <v>14377</v>
      </c>
    </row>
    <row r="6687" spans="1:3" x14ac:dyDescent="0.25">
      <c r="A6687">
        <v>5822790358</v>
      </c>
      <c r="B6687" t="s">
        <v>411</v>
      </c>
      <c r="C6687" t="s">
        <v>14378</v>
      </c>
    </row>
    <row r="6688" spans="1:3" x14ac:dyDescent="0.25">
      <c r="A6688">
        <v>5822790374</v>
      </c>
      <c r="B6688" t="s">
        <v>4858</v>
      </c>
      <c r="C6688" t="s">
        <v>14379</v>
      </c>
    </row>
    <row r="6689" spans="1:3" x14ac:dyDescent="0.25">
      <c r="A6689">
        <v>5822790382</v>
      </c>
      <c r="B6689" t="s">
        <v>271</v>
      </c>
      <c r="C6689" t="s">
        <v>14380</v>
      </c>
    </row>
    <row r="6690" spans="1:3" x14ac:dyDescent="0.25">
      <c r="A6690">
        <v>5822790390</v>
      </c>
      <c r="B6690" t="s">
        <v>4804</v>
      </c>
      <c r="C6690" t="s">
        <v>14381</v>
      </c>
    </row>
    <row r="6691" spans="1:3" x14ac:dyDescent="0.25">
      <c r="A6691">
        <v>5822790408</v>
      </c>
      <c r="B6691" t="s">
        <v>4859</v>
      </c>
      <c r="C6691" t="s">
        <v>14382</v>
      </c>
    </row>
    <row r="6692" spans="1:3" x14ac:dyDescent="0.25">
      <c r="A6692">
        <v>5822790416</v>
      </c>
      <c r="B6692" t="s">
        <v>4860</v>
      </c>
      <c r="C6692" t="s">
        <v>14383</v>
      </c>
    </row>
    <row r="6693" spans="1:3" x14ac:dyDescent="0.25">
      <c r="A6693">
        <v>5822790432</v>
      </c>
      <c r="B6693" t="s">
        <v>4861</v>
      </c>
      <c r="C6693" t="s">
        <v>14384</v>
      </c>
    </row>
    <row r="6694" spans="1:3" x14ac:dyDescent="0.25">
      <c r="A6694">
        <v>5822790440</v>
      </c>
      <c r="B6694" t="s">
        <v>1417</v>
      </c>
      <c r="C6694" t="s">
        <v>10611</v>
      </c>
    </row>
    <row r="6695" spans="1:3" x14ac:dyDescent="0.25">
      <c r="A6695">
        <v>5822790457</v>
      </c>
      <c r="B6695" t="s">
        <v>4862</v>
      </c>
      <c r="C6695" t="s">
        <v>12630</v>
      </c>
    </row>
    <row r="6696" spans="1:3" x14ac:dyDescent="0.25">
      <c r="A6696">
        <v>5822790465</v>
      </c>
      <c r="B6696" t="s">
        <v>4863</v>
      </c>
      <c r="C6696" t="s">
        <v>14385</v>
      </c>
    </row>
    <row r="6697" spans="1:3" x14ac:dyDescent="0.25">
      <c r="A6697">
        <v>5822790473</v>
      </c>
      <c r="B6697" t="s">
        <v>3409</v>
      </c>
      <c r="C6697" t="s">
        <v>14386</v>
      </c>
    </row>
    <row r="6698" spans="1:3" x14ac:dyDescent="0.25">
      <c r="A6698">
        <v>5822790481</v>
      </c>
      <c r="B6698" t="s">
        <v>4864</v>
      </c>
      <c r="C6698" t="s">
        <v>14387</v>
      </c>
    </row>
    <row r="6699" spans="1:3" x14ac:dyDescent="0.25">
      <c r="A6699">
        <v>5822790499</v>
      </c>
      <c r="B6699" t="s">
        <v>4865</v>
      </c>
      <c r="C6699" t="s">
        <v>14388</v>
      </c>
    </row>
    <row r="6700" spans="1:3" x14ac:dyDescent="0.25">
      <c r="A6700">
        <v>5822790515</v>
      </c>
      <c r="B6700" t="s">
        <v>4866</v>
      </c>
      <c r="C6700" t="s">
        <v>14389</v>
      </c>
    </row>
    <row r="6701" spans="1:3" x14ac:dyDescent="0.25">
      <c r="A6701">
        <v>5822790531</v>
      </c>
      <c r="B6701" t="s">
        <v>4867</v>
      </c>
      <c r="C6701" t="s">
        <v>14390</v>
      </c>
    </row>
    <row r="6702" spans="1:3" x14ac:dyDescent="0.25">
      <c r="A6702">
        <v>5822790556</v>
      </c>
      <c r="B6702" t="s">
        <v>4868</v>
      </c>
      <c r="C6702" t="s">
        <v>14391</v>
      </c>
    </row>
    <row r="6703" spans="1:3" x14ac:dyDescent="0.25">
      <c r="A6703">
        <v>5822790564</v>
      </c>
      <c r="B6703" t="s">
        <v>4869</v>
      </c>
      <c r="C6703" t="s">
        <v>14392</v>
      </c>
    </row>
    <row r="6704" spans="1:3" x14ac:dyDescent="0.25">
      <c r="A6704">
        <v>5822790572</v>
      </c>
      <c r="B6704" t="s">
        <v>4870</v>
      </c>
      <c r="C6704" t="s">
        <v>14393</v>
      </c>
    </row>
    <row r="6705" spans="1:3" x14ac:dyDescent="0.25">
      <c r="A6705">
        <v>5822790580</v>
      </c>
      <c r="B6705" t="s">
        <v>139</v>
      </c>
      <c r="C6705" t="s">
        <v>10690</v>
      </c>
    </row>
    <row r="6706" spans="1:3" x14ac:dyDescent="0.25">
      <c r="A6706">
        <v>5822790598</v>
      </c>
      <c r="B6706" t="s">
        <v>4871</v>
      </c>
      <c r="C6706" t="s">
        <v>14394</v>
      </c>
    </row>
    <row r="6707" spans="1:3" x14ac:dyDescent="0.25">
      <c r="A6707">
        <v>5822790606</v>
      </c>
      <c r="B6707" t="s">
        <v>4872</v>
      </c>
      <c r="C6707" t="s">
        <v>10775</v>
      </c>
    </row>
    <row r="6708" spans="1:3" x14ac:dyDescent="0.25">
      <c r="A6708">
        <v>5822790614</v>
      </c>
      <c r="B6708" t="s">
        <v>4873</v>
      </c>
      <c r="C6708" t="s">
        <v>14395</v>
      </c>
    </row>
    <row r="6709" spans="1:3" x14ac:dyDescent="0.25">
      <c r="A6709">
        <v>5822790622</v>
      </c>
      <c r="B6709" t="s">
        <v>4874</v>
      </c>
      <c r="C6709" t="s">
        <v>14396</v>
      </c>
    </row>
    <row r="6710" spans="1:3" x14ac:dyDescent="0.25">
      <c r="A6710">
        <v>5822790630</v>
      </c>
      <c r="B6710" t="s">
        <v>4875</v>
      </c>
      <c r="C6710" t="s">
        <v>14397</v>
      </c>
    </row>
    <row r="6711" spans="1:3" x14ac:dyDescent="0.25">
      <c r="A6711">
        <v>5822790648</v>
      </c>
      <c r="B6711" t="s">
        <v>4876</v>
      </c>
      <c r="C6711" t="s">
        <v>14398</v>
      </c>
    </row>
    <row r="6712" spans="1:3" x14ac:dyDescent="0.25">
      <c r="A6712">
        <v>5822790655</v>
      </c>
      <c r="B6712" t="s">
        <v>4877</v>
      </c>
      <c r="C6712" t="s">
        <v>14399</v>
      </c>
    </row>
    <row r="6713" spans="1:3" x14ac:dyDescent="0.25">
      <c r="A6713">
        <v>5822790663</v>
      </c>
      <c r="B6713" t="s">
        <v>1456</v>
      </c>
      <c r="C6713" t="s">
        <v>14400</v>
      </c>
    </row>
    <row r="6714" spans="1:3" x14ac:dyDescent="0.25">
      <c r="A6714">
        <v>5822790671</v>
      </c>
      <c r="B6714" t="s">
        <v>3662</v>
      </c>
      <c r="C6714" t="s">
        <v>14401</v>
      </c>
    </row>
    <row r="6715" spans="1:3" x14ac:dyDescent="0.25">
      <c r="A6715">
        <v>5822790689</v>
      </c>
      <c r="B6715" t="s">
        <v>4878</v>
      </c>
      <c r="C6715" t="s">
        <v>411</v>
      </c>
    </row>
    <row r="6716" spans="1:3" x14ac:dyDescent="0.25">
      <c r="A6716">
        <v>5822790705</v>
      </c>
      <c r="B6716" t="s">
        <v>4879</v>
      </c>
      <c r="C6716" t="s">
        <v>14402</v>
      </c>
    </row>
    <row r="6717" spans="1:3" x14ac:dyDescent="0.25">
      <c r="A6717">
        <v>5822790713</v>
      </c>
      <c r="B6717" t="s">
        <v>2295</v>
      </c>
      <c r="C6717" t="s">
        <v>14403</v>
      </c>
    </row>
    <row r="6718" spans="1:3" x14ac:dyDescent="0.25">
      <c r="A6718">
        <v>5822790721</v>
      </c>
      <c r="B6718" t="s">
        <v>1147</v>
      </c>
      <c r="C6718" t="s">
        <v>14404</v>
      </c>
    </row>
    <row r="6719" spans="1:3" x14ac:dyDescent="0.25">
      <c r="A6719">
        <v>5822790739</v>
      </c>
      <c r="B6719" t="s">
        <v>4880</v>
      </c>
      <c r="C6719" t="s">
        <v>14405</v>
      </c>
    </row>
    <row r="6720" spans="1:3" x14ac:dyDescent="0.25">
      <c r="A6720">
        <v>5822790762</v>
      </c>
      <c r="B6720" t="s">
        <v>4881</v>
      </c>
      <c r="C6720" t="s">
        <v>14406</v>
      </c>
    </row>
    <row r="6721" spans="1:3" x14ac:dyDescent="0.25">
      <c r="A6721">
        <v>5822790770</v>
      </c>
      <c r="B6721" t="s">
        <v>4882</v>
      </c>
      <c r="C6721" t="s">
        <v>14407</v>
      </c>
    </row>
    <row r="6722" spans="1:3" x14ac:dyDescent="0.25">
      <c r="A6722">
        <v>5822790788</v>
      </c>
      <c r="B6722" t="s">
        <v>3107</v>
      </c>
      <c r="C6722" t="s">
        <v>14408</v>
      </c>
    </row>
    <row r="6723" spans="1:3" x14ac:dyDescent="0.25">
      <c r="A6723">
        <v>5822790796</v>
      </c>
      <c r="B6723" t="s">
        <v>4883</v>
      </c>
      <c r="C6723" t="s">
        <v>14409</v>
      </c>
    </row>
    <row r="6724" spans="1:3" x14ac:dyDescent="0.25">
      <c r="A6724">
        <v>5822790804</v>
      </c>
      <c r="B6724" t="s">
        <v>1298</v>
      </c>
      <c r="C6724" t="s">
        <v>14410</v>
      </c>
    </row>
    <row r="6725" spans="1:3" x14ac:dyDescent="0.25">
      <c r="A6725">
        <v>5822790812</v>
      </c>
      <c r="B6725" t="s">
        <v>773</v>
      </c>
      <c r="C6725" t="s">
        <v>14411</v>
      </c>
    </row>
    <row r="6726" spans="1:3" x14ac:dyDescent="0.25">
      <c r="A6726">
        <v>5822790838</v>
      </c>
      <c r="B6726" t="s">
        <v>4884</v>
      </c>
      <c r="C6726" t="s">
        <v>14412</v>
      </c>
    </row>
    <row r="6727" spans="1:3" x14ac:dyDescent="0.25">
      <c r="A6727">
        <v>5822790846</v>
      </c>
      <c r="B6727" t="s">
        <v>4885</v>
      </c>
      <c r="C6727" t="s">
        <v>14413</v>
      </c>
    </row>
    <row r="6728" spans="1:3" x14ac:dyDescent="0.25">
      <c r="A6728">
        <v>5822790853</v>
      </c>
      <c r="B6728" t="s">
        <v>4886</v>
      </c>
      <c r="C6728" t="s">
        <v>14414</v>
      </c>
    </row>
    <row r="6729" spans="1:3" x14ac:dyDescent="0.25">
      <c r="A6729">
        <v>5822790861</v>
      </c>
      <c r="B6729" t="s">
        <v>4887</v>
      </c>
      <c r="C6729" t="s">
        <v>14415</v>
      </c>
    </row>
    <row r="6730" spans="1:3" x14ac:dyDescent="0.25">
      <c r="A6730">
        <v>5822790879</v>
      </c>
      <c r="B6730" t="s">
        <v>4888</v>
      </c>
      <c r="C6730" t="s">
        <v>14416</v>
      </c>
    </row>
    <row r="6731" spans="1:3" x14ac:dyDescent="0.25">
      <c r="A6731">
        <v>5822790895</v>
      </c>
      <c r="B6731" t="s">
        <v>4889</v>
      </c>
      <c r="C6731" t="s">
        <v>14417</v>
      </c>
    </row>
    <row r="6732" spans="1:3" x14ac:dyDescent="0.25">
      <c r="A6732">
        <v>5822790903</v>
      </c>
      <c r="B6732" t="s">
        <v>4890</v>
      </c>
      <c r="C6732" t="s">
        <v>10019</v>
      </c>
    </row>
    <row r="6733" spans="1:3" x14ac:dyDescent="0.25">
      <c r="A6733">
        <v>5822790911</v>
      </c>
      <c r="B6733" t="s">
        <v>4891</v>
      </c>
      <c r="C6733" t="s">
        <v>14418</v>
      </c>
    </row>
    <row r="6734" spans="1:3" x14ac:dyDescent="0.25">
      <c r="A6734">
        <v>5822790937</v>
      </c>
      <c r="B6734" t="s">
        <v>4892</v>
      </c>
      <c r="C6734" t="s">
        <v>14419</v>
      </c>
    </row>
    <row r="6735" spans="1:3" x14ac:dyDescent="0.25">
      <c r="A6735">
        <v>5822790945</v>
      </c>
      <c r="B6735" t="s">
        <v>4893</v>
      </c>
      <c r="C6735" t="s">
        <v>14420</v>
      </c>
    </row>
    <row r="6736" spans="1:3" x14ac:dyDescent="0.25">
      <c r="A6736">
        <v>5822790952</v>
      </c>
      <c r="B6736" t="s">
        <v>4894</v>
      </c>
      <c r="C6736" t="s">
        <v>14421</v>
      </c>
    </row>
    <row r="6737" spans="1:3" x14ac:dyDescent="0.25">
      <c r="A6737">
        <v>5822790960</v>
      </c>
      <c r="B6737" t="s">
        <v>4895</v>
      </c>
      <c r="C6737" t="s">
        <v>14422</v>
      </c>
    </row>
    <row r="6738" spans="1:3" x14ac:dyDescent="0.25">
      <c r="A6738">
        <v>5822790978</v>
      </c>
      <c r="B6738" t="s">
        <v>4896</v>
      </c>
      <c r="C6738" t="s">
        <v>14423</v>
      </c>
    </row>
    <row r="6739" spans="1:3" x14ac:dyDescent="0.25">
      <c r="A6739">
        <v>5822790986</v>
      </c>
      <c r="B6739" t="s">
        <v>2005</v>
      </c>
      <c r="C6739" t="s">
        <v>1683</v>
      </c>
    </row>
    <row r="6740" spans="1:3" x14ac:dyDescent="0.25">
      <c r="A6740">
        <v>5822791000</v>
      </c>
      <c r="B6740" t="s">
        <v>4897</v>
      </c>
      <c r="C6740" t="s">
        <v>7775</v>
      </c>
    </row>
    <row r="6741" spans="1:3" x14ac:dyDescent="0.25">
      <c r="A6741">
        <v>5822791018</v>
      </c>
      <c r="B6741" t="s">
        <v>4898</v>
      </c>
      <c r="C6741" t="s">
        <v>14424</v>
      </c>
    </row>
    <row r="6742" spans="1:3" x14ac:dyDescent="0.25">
      <c r="A6742">
        <v>5822791026</v>
      </c>
      <c r="B6742" t="s">
        <v>4899</v>
      </c>
      <c r="C6742" t="s">
        <v>14425</v>
      </c>
    </row>
    <row r="6743" spans="1:3" x14ac:dyDescent="0.25">
      <c r="A6743">
        <v>5822791034</v>
      </c>
      <c r="B6743" t="s">
        <v>4900</v>
      </c>
      <c r="C6743" t="s">
        <v>14426</v>
      </c>
    </row>
    <row r="6744" spans="1:3" x14ac:dyDescent="0.25">
      <c r="A6744">
        <v>5822791059</v>
      </c>
      <c r="B6744" t="s">
        <v>33</v>
      </c>
      <c r="C6744" t="s">
        <v>14427</v>
      </c>
    </row>
    <row r="6745" spans="1:3" x14ac:dyDescent="0.25">
      <c r="A6745">
        <v>5822791067</v>
      </c>
      <c r="B6745" t="s">
        <v>3694</v>
      </c>
      <c r="C6745" t="s">
        <v>14428</v>
      </c>
    </row>
    <row r="6746" spans="1:3" x14ac:dyDescent="0.25">
      <c r="A6746">
        <v>5822791075</v>
      </c>
      <c r="B6746" t="s">
        <v>234</v>
      </c>
      <c r="C6746" t="s">
        <v>14429</v>
      </c>
    </row>
    <row r="6747" spans="1:3" x14ac:dyDescent="0.25">
      <c r="A6747">
        <v>5822791109</v>
      </c>
      <c r="B6747" t="s">
        <v>1364</v>
      </c>
      <c r="C6747" t="s">
        <v>14430</v>
      </c>
    </row>
    <row r="6748" spans="1:3" x14ac:dyDescent="0.25">
      <c r="A6748">
        <v>5822791117</v>
      </c>
      <c r="B6748" t="s">
        <v>2132</v>
      </c>
      <c r="C6748" t="s">
        <v>14431</v>
      </c>
    </row>
    <row r="6749" spans="1:3" x14ac:dyDescent="0.25">
      <c r="A6749">
        <v>5822791125</v>
      </c>
      <c r="B6749" t="s">
        <v>2587</v>
      </c>
      <c r="C6749" t="s">
        <v>14432</v>
      </c>
    </row>
    <row r="6750" spans="1:3" x14ac:dyDescent="0.25">
      <c r="A6750">
        <v>5822791133</v>
      </c>
      <c r="B6750" t="s">
        <v>4901</v>
      </c>
      <c r="C6750" t="s">
        <v>14433</v>
      </c>
    </row>
    <row r="6751" spans="1:3" x14ac:dyDescent="0.25">
      <c r="A6751">
        <v>5822791141</v>
      </c>
      <c r="B6751" t="s">
        <v>4902</v>
      </c>
      <c r="C6751" t="s">
        <v>14434</v>
      </c>
    </row>
    <row r="6752" spans="1:3" x14ac:dyDescent="0.25">
      <c r="A6752">
        <v>5822791158</v>
      </c>
      <c r="B6752" t="s">
        <v>4903</v>
      </c>
      <c r="C6752" t="s">
        <v>14435</v>
      </c>
    </row>
    <row r="6753" spans="1:3" x14ac:dyDescent="0.25">
      <c r="A6753">
        <v>5822791166</v>
      </c>
      <c r="B6753" t="s">
        <v>4904</v>
      </c>
      <c r="C6753" t="s">
        <v>14436</v>
      </c>
    </row>
    <row r="6754" spans="1:3" x14ac:dyDescent="0.25">
      <c r="A6754">
        <v>5822791174</v>
      </c>
      <c r="B6754" t="s">
        <v>4905</v>
      </c>
      <c r="C6754" t="s">
        <v>14437</v>
      </c>
    </row>
    <row r="6755" spans="1:3" x14ac:dyDescent="0.25">
      <c r="A6755">
        <v>5822791208</v>
      </c>
      <c r="B6755" t="s">
        <v>4183</v>
      </c>
      <c r="C6755" t="s">
        <v>14438</v>
      </c>
    </row>
    <row r="6756" spans="1:3" x14ac:dyDescent="0.25">
      <c r="A6756">
        <v>5822791216</v>
      </c>
      <c r="B6756" t="s">
        <v>4906</v>
      </c>
      <c r="C6756" t="s">
        <v>14439</v>
      </c>
    </row>
    <row r="6757" spans="1:3" x14ac:dyDescent="0.25">
      <c r="A6757">
        <v>5822791224</v>
      </c>
      <c r="B6757" t="s">
        <v>4907</v>
      </c>
      <c r="C6757" t="s">
        <v>14440</v>
      </c>
    </row>
    <row r="6758" spans="1:3" x14ac:dyDescent="0.25">
      <c r="A6758">
        <v>5822791232</v>
      </c>
      <c r="B6758" t="s">
        <v>195</v>
      </c>
      <c r="C6758" t="s">
        <v>14441</v>
      </c>
    </row>
    <row r="6759" spans="1:3" x14ac:dyDescent="0.25">
      <c r="A6759">
        <v>5822791240</v>
      </c>
      <c r="B6759" t="s">
        <v>2421</v>
      </c>
      <c r="C6759" t="s">
        <v>14442</v>
      </c>
    </row>
    <row r="6760" spans="1:3" x14ac:dyDescent="0.25">
      <c r="A6760">
        <v>5822791257</v>
      </c>
      <c r="B6760" t="s">
        <v>2367</v>
      </c>
      <c r="C6760" t="s">
        <v>14443</v>
      </c>
    </row>
    <row r="6761" spans="1:3" x14ac:dyDescent="0.25">
      <c r="A6761">
        <v>5822791265</v>
      </c>
      <c r="B6761" t="s">
        <v>4908</v>
      </c>
      <c r="C6761" t="s">
        <v>6744</v>
      </c>
    </row>
    <row r="6762" spans="1:3" x14ac:dyDescent="0.25">
      <c r="A6762">
        <v>5822791273</v>
      </c>
      <c r="B6762" t="s">
        <v>3720</v>
      </c>
      <c r="C6762" t="s">
        <v>14444</v>
      </c>
    </row>
    <row r="6763" spans="1:3" x14ac:dyDescent="0.25">
      <c r="A6763">
        <v>5822791281</v>
      </c>
      <c r="B6763" t="s">
        <v>4909</v>
      </c>
      <c r="C6763" t="s">
        <v>10360</v>
      </c>
    </row>
    <row r="6764" spans="1:3" x14ac:dyDescent="0.25">
      <c r="A6764">
        <v>5822791299</v>
      </c>
      <c r="B6764" t="s">
        <v>1833</v>
      </c>
      <c r="C6764" t="s">
        <v>14445</v>
      </c>
    </row>
    <row r="6765" spans="1:3" x14ac:dyDescent="0.25">
      <c r="A6765">
        <v>5822791307</v>
      </c>
      <c r="B6765" t="s">
        <v>4910</v>
      </c>
      <c r="C6765" t="s">
        <v>14446</v>
      </c>
    </row>
    <row r="6766" spans="1:3" x14ac:dyDescent="0.25">
      <c r="A6766">
        <v>5822791315</v>
      </c>
      <c r="B6766" t="s">
        <v>1477</v>
      </c>
      <c r="C6766" t="s">
        <v>14447</v>
      </c>
    </row>
    <row r="6767" spans="1:3" x14ac:dyDescent="0.25">
      <c r="A6767">
        <v>5822791323</v>
      </c>
      <c r="B6767" t="s">
        <v>3201</v>
      </c>
      <c r="C6767" t="s">
        <v>14448</v>
      </c>
    </row>
    <row r="6768" spans="1:3" x14ac:dyDescent="0.25">
      <c r="A6768">
        <v>5822791331</v>
      </c>
      <c r="B6768" t="s">
        <v>759</v>
      </c>
      <c r="C6768" t="s">
        <v>11722</v>
      </c>
    </row>
    <row r="6769" spans="1:3" x14ac:dyDescent="0.25">
      <c r="A6769">
        <v>5822791349</v>
      </c>
      <c r="B6769" t="s">
        <v>2694</v>
      </c>
      <c r="C6769" t="s">
        <v>14449</v>
      </c>
    </row>
    <row r="6770" spans="1:3" x14ac:dyDescent="0.25">
      <c r="A6770">
        <v>5822791356</v>
      </c>
      <c r="B6770" t="s">
        <v>2828</v>
      </c>
      <c r="C6770" t="s">
        <v>14450</v>
      </c>
    </row>
    <row r="6771" spans="1:3" x14ac:dyDescent="0.25">
      <c r="A6771">
        <v>5822791364</v>
      </c>
      <c r="B6771" t="s">
        <v>566</v>
      </c>
      <c r="C6771" t="s">
        <v>14451</v>
      </c>
    </row>
    <row r="6772" spans="1:3" x14ac:dyDescent="0.25">
      <c r="A6772">
        <v>5822791414</v>
      </c>
      <c r="B6772" t="s">
        <v>129</v>
      </c>
      <c r="C6772" t="s">
        <v>14452</v>
      </c>
    </row>
    <row r="6773" spans="1:3" x14ac:dyDescent="0.25">
      <c r="A6773">
        <v>5822791430</v>
      </c>
      <c r="B6773" t="s">
        <v>243</v>
      </c>
      <c r="C6773" t="s">
        <v>14453</v>
      </c>
    </row>
    <row r="6774" spans="1:3" x14ac:dyDescent="0.25">
      <c r="A6774">
        <v>5822791455</v>
      </c>
      <c r="B6774" t="s">
        <v>2493</v>
      </c>
      <c r="C6774" t="s">
        <v>14454</v>
      </c>
    </row>
    <row r="6775" spans="1:3" x14ac:dyDescent="0.25">
      <c r="A6775">
        <v>5822791463</v>
      </c>
      <c r="B6775" t="s">
        <v>492</v>
      </c>
      <c r="C6775" t="s">
        <v>14455</v>
      </c>
    </row>
    <row r="6776" spans="1:3" x14ac:dyDescent="0.25">
      <c r="A6776">
        <v>5822791471</v>
      </c>
      <c r="B6776" t="s">
        <v>4911</v>
      </c>
      <c r="C6776" t="s">
        <v>12247</v>
      </c>
    </row>
    <row r="6777" spans="1:3" x14ac:dyDescent="0.25">
      <c r="A6777">
        <v>5822791489</v>
      </c>
      <c r="B6777" t="s">
        <v>3200</v>
      </c>
      <c r="C6777" t="s">
        <v>14456</v>
      </c>
    </row>
    <row r="6778" spans="1:3" x14ac:dyDescent="0.25">
      <c r="A6778">
        <v>5822791497</v>
      </c>
      <c r="B6778" t="s">
        <v>2859</v>
      </c>
      <c r="C6778" t="s">
        <v>14457</v>
      </c>
    </row>
    <row r="6779" spans="1:3" x14ac:dyDescent="0.25">
      <c r="A6779">
        <v>5822791505</v>
      </c>
      <c r="B6779" t="s">
        <v>370</v>
      </c>
      <c r="C6779" t="s">
        <v>14458</v>
      </c>
    </row>
    <row r="6780" spans="1:3" x14ac:dyDescent="0.25">
      <c r="A6780">
        <v>5822791513</v>
      </c>
      <c r="B6780" t="s">
        <v>4912</v>
      </c>
      <c r="C6780" t="s">
        <v>14459</v>
      </c>
    </row>
    <row r="6781" spans="1:3" x14ac:dyDescent="0.25">
      <c r="A6781">
        <v>5822791539</v>
      </c>
      <c r="B6781" t="s">
        <v>1282</v>
      </c>
      <c r="C6781" t="s">
        <v>14460</v>
      </c>
    </row>
    <row r="6782" spans="1:3" x14ac:dyDescent="0.25">
      <c r="A6782">
        <v>5822791547</v>
      </c>
      <c r="B6782" t="s">
        <v>4913</v>
      </c>
      <c r="C6782" t="s">
        <v>14461</v>
      </c>
    </row>
    <row r="6783" spans="1:3" x14ac:dyDescent="0.25">
      <c r="A6783">
        <v>5822791554</v>
      </c>
      <c r="B6783" t="s">
        <v>2728</v>
      </c>
      <c r="C6783" t="s">
        <v>14462</v>
      </c>
    </row>
    <row r="6784" spans="1:3" x14ac:dyDescent="0.25">
      <c r="A6784">
        <v>5822791562</v>
      </c>
      <c r="B6784" t="s">
        <v>4371</v>
      </c>
      <c r="C6784" t="s">
        <v>14463</v>
      </c>
    </row>
    <row r="6785" spans="1:3" x14ac:dyDescent="0.25">
      <c r="A6785">
        <v>5822791588</v>
      </c>
      <c r="B6785" t="s">
        <v>3427</v>
      </c>
      <c r="C6785" t="s">
        <v>12894</v>
      </c>
    </row>
    <row r="6786" spans="1:3" x14ac:dyDescent="0.25">
      <c r="A6786">
        <v>5822791612</v>
      </c>
      <c r="B6786" t="s">
        <v>4914</v>
      </c>
      <c r="C6786" t="s">
        <v>14464</v>
      </c>
    </row>
    <row r="6787" spans="1:3" x14ac:dyDescent="0.25">
      <c r="A6787">
        <v>5822791620</v>
      </c>
      <c r="B6787" t="s">
        <v>4915</v>
      </c>
      <c r="C6787" t="s">
        <v>14465</v>
      </c>
    </row>
    <row r="6788" spans="1:3" x14ac:dyDescent="0.25">
      <c r="A6788">
        <v>5822791638</v>
      </c>
      <c r="B6788" t="s">
        <v>4916</v>
      </c>
      <c r="C6788" t="s">
        <v>14466</v>
      </c>
    </row>
    <row r="6789" spans="1:3" x14ac:dyDescent="0.25">
      <c r="A6789">
        <v>5822791646</v>
      </c>
      <c r="B6789" t="s">
        <v>2074</v>
      </c>
      <c r="C6789" t="s">
        <v>14467</v>
      </c>
    </row>
    <row r="6790" spans="1:3" x14ac:dyDescent="0.25">
      <c r="A6790">
        <v>5822791653</v>
      </c>
      <c r="B6790" t="s">
        <v>4917</v>
      </c>
      <c r="C6790" t="s">
        <v>14468</v>
      </c>
    </row>
    <row r="6791" spans="1:3" x14ac:dyDescent="0.25">
      <c r="A6791">
        <v>5822791661</v>
      </c>
      <c r="B6791" t="s">
        <v>4918</v>
      </c>
      <c r="C6791" t="s">
        <v>14469</v>
      </c>
    </row>
    <row r="6792" spans="1:3" x14ac:dyDescent="0.25">
      <c r="A6792">
        <v>5822791679</v>
      </c>
      <c r="B6792" t="s">
        <v>4919</v>
      </c>
      <c r="C6792" t="s">
        <v>14470</v>
      </c>
    </row>
    <row r="6793" spans="1:3" x14ac:dyDescent="0.25">
      <c r="A6793">
        <v>5822791687</v>
      </c>
      <c r="B6793" t="s">
        <v>4920</v>
      </c>
      <c r="C6793" t="s">
        <v>14471</v>
      </c>
    </row>
    <row r="6794" spans="1:3" x14ac:dyDescent="0.25">
      <c r="A6794">
        <v>5822791695</v>
      </c>
      <c r="B6794" t="s">
        <v>62</v>
      </c>
      <c r="C6794" t="s">
        <v>14472</v>
      </c>
    </row>
    <row r="6795" spans="1:3" x14ac:dyDescent="0.25">
      <c r="A6795">
        <v>5822791711</v>
      </c>
      <c r="B6795" t="s">
        <v>4921</v>
      </c>
      <c r="C6795" t="s">
        <v>14473</v>
      </c>
    </row>
    <row r="6796" spans="1:3" x14ac:dyDescent="0.25">
      <c r="A6796">
        <v>5822791729</v>
      </c>
      <c r="B6796" t="s">
        <v>4922</v>
      </c>
      <c r="C6796" t="s">
        <v>14474</v>
      </c>
    </row>
    <row r="6797" spans="1:3" x14ac:dyDescent="0.25">
      <c r="A6797">
        <v>5822791737</v>
      </c>
      <c r="B6797" t="s">
        <v>4923</v>
      </c>
      <c r="C6797" t="s">
        <v>14475</v>
      </c>
    </row>
    <row r="6798" spans="1:3" x14ac:dyDescent="0.25">
      <c r="A6798">
        <v>5822791745</v>
      </c>
      <c r="B6798" t="s">
        <v>4924</v>
      </c>
      <c r="C6798" t="s">
        <v>11430</v>
      </c>
    </row>
    <row r="6799" spans="1:3" x14ac:dyDescent="0.25">
      <c r="A6799">
        <v>5822791752</v>
      </c>
      <c r="B6799" t="s">
        <v>33</v>
      </c>
      <c r="C6799" t="s">
        <v>14476</v>
      </c>
    </row>
    <row r="6800" spans="1:3" x14ac:dyDescent="0.25">
      <c r="A6800">
        <v>5822791760</v>
      </c>
      <c r="B6800" t="s">
        <v>2587</v>
      </c>
      <c r="C6800" t="s">
        <v>14477</v>
      </c>
    </row>
    <row r="6801" spans="1:3" x14ac:dyDescent="0.25">
      <c r="A6801">
        <v>5822791786</v>
      </c>
      <c r="B6801" t="s">
        <v>4925</v>
      </c>
      <c r="C6801" t="s">
        <v>14478</v>
      </c>
    </row>
    <row r="6802" spans="1:3" x14ac:dyDescent="0.25">
      <c r="A6802">
        <v>5822791794</v>
      </c>
      <c r="B6802" t="s">
        <v>4926</v>
      </c>
      <c r="C6802" t="s">
        <v>14479</v>
      </c>
    </row>
    <row r="6803" spans="1:3" x14ac:dyDescent="0.25">
      <c r="A6803">
        <v>5822791802</v>
      </c>
      <c r="B6803" t="s">
        <v>2706</v>
      </c>
      <c r="C6803" t="s">
        <v>14480</v>
      </c>
    </row>
    <row r="6804" spans="1:3" x14ac:dyDescent="0.25">
      <c r="A6804">
        <v>5822791828</v>
      </c>
      <c r="B6804" t="s">
        <v>4927</v>
      </c>
      <c r="C6804" t="s">
        <v>14481</v>
      </c>
    </row>
    <row r="6805" spans="1:3" x14ac:dyDescent="0.25">
      <c r="A6805">
        <v>5822791836</v>
      </c>
      <c r="B6805" t="s">
        <v>4928</v>
      </c>
      <c r="C6805" t="s">
        <v>14482</v>
      </c>
    </row>
    <row r="6806" spans="1:3" x14ac:dyDescent="0.25">
      <c r="A6806">
        <v>5822791844</v>
      </c>
      <c r="B6806" t="s">
        <v>4929</v>
      </c>
      <c r="C6806" t="s">
        <v>14483</v>
      </c>
    </row>
    <row r="6807" spans="1:3" x14ac:dyDescent="0.25">
      <c r="A6807">
        <v>5822791851</v>
      </c>
      <c r="B6807" t="s">
        <v>4930</v>
      </c>
      <c r="C6807" t="s">
        <v>14484</v>
      </c>
    </row>
    <row r="6808" spans="1:3" x14ac:dyDescent="0.25">
      <c r="A6808">
        <v>5822791869</v>
      </c>
      <c r="B6808" t="s">
        <v>704</v>
      </c>
      <c r="C6808" t="s">
        <v>14485</v>
      </c>
    </row>
    <row r="6809" spans="1:3" x14ac:dyDescent="0.25">
      <c r="A6809">
        <v>5822791885</v>
      </c>
      <c r="B6809" t="s">
        <v>4931</v>
      </c>
      <c r="C6809" t="s">
        <v>14486</v>
      </c>
    </row>
    <row r="6810" spans="1:3" x14ac:dyDescent="0.25">
      <c r="A6810">
        <v>5822791893</v>
      </c>
      <c r="B6810" t="s">
        <v>2294</v>
      </c>
      <c r="C6810" t="s">
        <v>14487</v>
      </c>
    </row>
    <row r="6811" spans="1:3" x14ac:dyDescent="0.25">
      <c r="A6811">
        <v>5822791901</v>
      </c>
      <c r="B6811" t="s">
        <v>196</v>
      </c>
      <c r="C6811" t="s">
        <v>14488</v>
      </c>
    </row>
    <row r="6812" spans="1:3" x14ac:dyDescent="0.25">
      <c r="A6812">
        <v>5822791919</v>
      </c>
      <c r="B6812" t="s">
        <v>4932</v>
      </c>
      <c r="C6812" t="s">
        <v>14489</v>
      </c>
    </row>
    <row r="6813" spans="1:3" x14ac:dyDescent="0.25">
      <c r="A6813">
        <v>5822791927</v>
      </c>
      <c r="B6813" t="s">
        <v>4933</v>
      </c>
      <c r="C6813" t="s">
        <v>14490</v>
      </c>
    </row>
    <row r="6814" spans="1:3" x14ac:dyDescent="0.25">
      <c r="A6814">
        <v>5822791935</v>
      </c>
      <c r="B6814" t="s">
        <v>2231</v>
      </c>
      <c r="C6814" t="s">
        <v>14491</v>
      </c>
    </row>
    <row r="6815" spans="1:3" x14ac:dyDescent="0.25">
      <c r="A6815">
        <v>5822791943</v>
      </c>
      <c r="B6815" t="s">
        <v>4934</v>
      </c>
      <c r="C6815" t="s">
        <v>14492</v>
      </c>
    </row>
    <row r="6816" spans="1:3" x14ac:dyDescent="0.25">
      <c r="A6816">
        <v>5822791950</v>
      </c>
      <c r="B6816" t="s">
        <v>851</v>
      </c>
      <c r="C6816" t="s">
        <v>14493</v>
      </c>
    </row>
    <row r="6817" spans="1:3" x14ac:dyDescent="0.25">
      <c r="A6817">
        <v>5822791976</v>
      </c>
      <c r="B6817" t="s">
        <v>4935</v>
      </c>
      <c r="C6817" t="s">
        <v>14494</v>
      </c>
    </row>
    <row r="6818" spans="1:3" x14ac:dyDescent="0.25">
      <c r="A6818">
        <v>5822791984</v>
      </c>
      <c r="B6818" t="s">
        <v>36</v>
      </c>
      <c r="C6818" t="s">
        <v>14495</v>
      </c>
    </row>
    <row r="6819" spans="1:3" x14ac:dyDescent="0.25">
      <c r="A6819">
        <v>5822791992</v>
      </c>
      <c r="B6819" t="s">
        <v>4936</v>
      </c>
      <c r="C6819" t="s">
        <v>12699</v>
      </c>
    </row>
    <row r="6820" spans="1:3" x14ac:dyDescent="0.25">
      <c r="A6820">
        <v>5822792008</v>
      </c>
      <c r="B6820" t="s">
        <v>4937</v>
      </c>
      <c r="C6820" t="s">
        <v>14496</v>
      </c>
    </row>
    <row r="6821" spans="1:3" x14ac:dyDescent="0.25">
      <c r="A6821">
        <v>5822792016</v>
      </c>
      <c r="B6821" t="s">
        <v>4136</v>
      </c>
      <c r="C6821" t="s">
        <v>14497</v>
      </c>
    </row>
    <row r="6822" spans="1:3" x14ac:dyDescent="0.25">
      <c r="A6822">
        <v>5822792024</v>
      </c>
      <c r="B6822" t="s">
        <v>4938</v>
      </c>
      <c r="C6822" t="s">
        <v>14498</v>
      </c>
    </row>
    <row r="6823" spans="1:3" x14ac:dyDescent="0.25">
      <c r="A6823">
        <v>5822792057</v>
      </c>
      <c r="B6823" t="s">
        <v>1597</v>
      </c>
      <c r="C6823" t="s">
        <v>14499</v>
      </c>
    </row>
    <row r="6824" spans="1:3" x14ac:dyDescent="0.25">
      <c r="A6824">
        <v>5822792065</v>
      </c>
      <c r="B6824" t="s">
        <v>4939</v>
      </c>
      <c r="C6824" t="s">
        <v>14500</v>
      </c>
    </row>
    <row r="6825" spans="1:3" x14ac:dyDescent="0.25">
      <c r="A6825">
        <v>5822792081</v>
      </c>
      <c r="B6825" t="s">
        <v>3356</v>
      </c>
      <c r="C6825" t="s">
        <v>14501</v>
      </c>
    </row>
    <row r="6826" spans="1:3" x14ac:dyDescent="0.25">
      <c r="A6826">
        <v>5822792099</v>
      </c>
      <c r="B6826" t="s">
        <v>4326</v>
      </c>
      <c r="C6826" t="s">
        <v>14502</v>
      </c>
    </row>
    <row r="6827" spans="1:3" x14ac:dyDescent="0.25">
      <c r="A6827">
        <v>5822792107</v>
      </c>
      <c r="B6827" t="s">
        <v>4940</v>
      </c>
      <c r="C6827" t="s">
        <v>14503</v>
      </c>
    </row>
    <row r="6828" spans="1:3" x14ac:dyDescent="0.25">
      <c r="A6828">
        <v>5822792115</v>
      </c>
      <c r="B6828" t="s">
        <v>4941</v>
      </c>
      <c r="C6828" t="s">
        <v>14504</v>
      </c>
    </row>
    <row r="6829" spans="1:3" x14ac:dyDescent="0.25">
      <c r="A6829">
        <v>5822792123</v>
      </c>
      <c r="B6829" t="s">
        <v>4942</v>
      </c>
      <c r="C6829" t="s">
        <v>14505</v>
      </c>
    </row>
    <row r="6830" spans="1:3" x14ac:dyDescent="0.25">
      <c r="A6830">
        <v>5822792131</v>
      </c>
      <c r="B6830" t="s">
        <v>3406</v>
      </c>
      <c r="C6830" t="s">
        <v>14506</v>
      </c>
    </row>
    <row r="6831" spans="1:3" x14ac:dyDescent="0.25">
      <c r="A6831">
        <v>5822792149</v>
      </c>
      <c r="B6831" t="s">
        <v>1042</v>
      </c>
      <c r="C6831" t="s">
        <v>14507</v>
      </c>
    </row>
    <row r="6832" spans="1:3" x14ac:dyDescent="0.25">
      <c r="A6832">
        <v>5822792156</v>
      </c>
      <c r="B6832" t="s">
        <v>4943</v>
      </c>
      <c r="C6832" t="s">
        <v>12654</v>
      </c>
    </row>
    <row r="6833" spans="1:3" x14ac:dyDescent="0.25">
      <c r="A6833">
        <v>5822792164</v>
      </c>
      <c r="B6833" t="s">
        <v>4944</v>
      </c>
      <c r="C6833" t="s">
        <v>14508</v>
      </c>
    </row>
    <row r="6834" spans="1:3" x14ac:dyDescent="0.25">
      <c r="A6834">
        <v>5822792172</v>
      </c>
      <c r="B6834" t="s">
        <v>4945</v>
      </c>
      <c r="C6834" t="s">
        <v>14509</v>
      </c>
    </row>
    <row r="6835" spans="1:3" x14ac:dyDescent="0.25">
      <c r="A6835">
        <v>5822792180</v>
      </c>
      <c r="B6835" t="s">
        <v>4946</v>
      </c>
      <c r="C6835" t="s">
        <v>14510</v>
      </c>
    </row>
    <row r="6836" spans="1:3" x14ac:dyDescent="0.25">
      <c r="A6836">
        <v>5822792198</v>
      </c>
      <c r="B6836" t="s">
        <v>3718</v>
      </c>
      <c r="C6836" t="s">
        <v>14511</v>
      </c>
    </row>
    <row r="6837" spans="1:3" x14ac:dyDescent="0.25">
      <c r="A6837">
        <v>5822792206</v>
      </c>
      <c r="B6837" t="s">
        <v>4947</v>
      </c>
      <c r="C6837" t="s">
        <v>14512</v>
      </c>
    </row>
    <row r="6838" spans="1:3" x14ac:dyDescent="0.25">
      <c r="A6838">
        <v>5822792214</v>
      </c>
      <c r="B6838" t="s">
        <v>4417</v>
      </c>
      <c r="C6838" t="s">
        <v>14513</v>
      </c>
    </row>
    <row r="6839" spans="1:3" x14ac:dyDescent="0.25">
      <c r="A6839">
        <v>5822792222</v>
      </c>
      <c r="B6839" t="s">
        <v>4948</v>
      </c>
      <c r="C6839" t="s">
        <v>14514</v>
      </c>
    </row>
    <row r="6840" spans="1:3" x14ac:dyDescent="0.25">
      <c r="A6840">
        <v>5822792230</v>
      </c>
      <c r="B6840" t="s">
        <v>4949</v>
      </c>
      <c r="C6840" t="s">
        <v>14515</v>
      </c>
    </row>
    <row r="6841" spans="1:3" x14ac:dyDescent="0.25">
      <c r="A6841">
        <v>5822792248</v>
      </c>
      <c r="B6841" t="s">
        <v>1446</v>
      </c>
      <c r="C6841" t="s">
        <v>14516</v>
      </c>
    </row>
    <row r="6842" spans="1:3" x14ac:dyDescent="0.25">
      <c r="A6842">
        <v>5822792255</v>
      </c>
      <c r="B6842" t="s">
        <v>4950</v>
      </c>
      <c r="C6842" t="s">
        <v>14517</v>
      </c>
    </row>
    <row r="6843" spans="1:3" x14ac:dyDescent="0.25">
      <c r="A6843">
        <v>5822792263</v>
      </c>
      <c r="B6843" t="s">
        <v>2093</v>
      </c>
      <c r="C6843" t="s">
        <v>14518</v>
      </c>
    </row>
    <row r="6844" spans="1:3" x14ac:dyDescent="0.25">
      <c r="A6844">
        <v>5822792271</v>
      </c>
      <c r="B6844" t="s">
        <v>4951</v>
      </c>
      <c r="C6844" t="s">
        <v>14519</v>
      </c>
    </row>
    <row r="6845" spans="1:3" x14ac:dyDescent="0.25">
      <c r="A6845">
        <v>5822792289</v>
      </c>
      <c r="B6845" t="s">
        <v>4952</v>
      </c>
      <c r="C6845" t="s">
        <v>14520</v>
      </c>
    </row>
    <row r="6846" spans="1:3" x14ac:dyDescent="0.25">
      <c r="A6846">
        <v>5822792297</v>
      </c>
      <c r="B6846" t="s">
        <v>4476</v>
      </c>
      <c r="C6846" t="s">
        <v>14521</v>
      </c>
    </row>
    <row r="6847" spans="1:3" x14ac:dyDescent="0.25">
      <c r="A6847">
        <v>5822792305</v>
      </c>
      <c r="B6847" t="s">
        <v>4953</v>
      </c>
      <c r="C6847" t="s">
        <v>14522</v>
      </c>
    </row>
    <row r="6848" spans="1:3" x14ac:dyDescent="0.25">
      <c r="A6848">
        <v>5822792313</v>
      </c>
      <c r="B6848" t="s">
        <v>4954</v>
      </c>
      <c r="C6848" t="s">
        <v>14523</v>
      </c>
    </row>
    <row r="6849" spans="1:3" x14ac:dyDescent="0.25">
      <c r="A6849">
        <v>5822792321</v>
      </c>
      <c r="B6849" t="s">
        <v>4955</v>
      </c>
      <c r="C6849" t="s">
        <v>14524</v>
      </c>
    </row>
    <row r="6850" spans="1:3" x14ac:dyDescent="0.25">
      <c r="A6850">
        <v>5822792339</v>
      </c>
      <c r="B6850" t="s">
        <v>4956</v>
      </c>
      <c r="C6850" t="s">
        <v>14525</v>
      </c>
    </row>
    <row r="6851" spans="1:3" x14ac:dyDescent="0.25">
      <c r="A6851">
        <v>5822792347</v>
      </c>
      <c r="B6851" t="s">
        <v>4957</v>
      </c>
      <c r="C6851" t="s">
        <v>14526</v>
      </c>
    </row>
    <row r="6852" spans="1:3" x14ac:dyDescent="0.25">
      <c r="A6852">
        <v>5822792354</v>
      </c>
      <c r="B6852" t="s">
        <v>4958</v>
      </c>
      <c r="C6852" t="s">
        <v>14527</v>
      </c>
    </row>
    <row r="6853" spans="1:3" x14ac:dyDescent="0.25">
      <c r="A6853">
        <v>5822792362</v>
      </c>
      <c r="B6853" t="s">
        <v>1298</v>
      </c>
      <c r="C6853" t="s">
        <v>14528</v>
      </c>
    </row>
    <row r="6854" spans="1:3" x14ac:dyDescent="0.25">
      <c r="A6854">
        <v>5822792370</v>
      </c>
      <c r="B6854" t="s">
        <v>649</v>
      </c>
      <c r="C6854" t="s">
        <v>14529</v>
      </c>
    </row>
    <row r="6855" spans="1:3" x14ac:dyDescent="0.25">
      <c r="A6855">
        <v>5822792388</v>
      </c>
      <c r="B6855" t="s">
        <v>4959</v>
      </c>
      <c r="C6855" t="s">
        <v>14530</v>
      </c>
    </row>
    <row r="6856" spans="1:3" x14ac:dyDescent="0.25">
      <c r="A6856">
        <v>5822792396</v>
      </c>
      <c r="B6856" t="s">
        <v>4960</v>
      </c>
      <c r="C6856" t="s">
        <v>14531</v>
      </c>
    </row>
    <row r="6857" spans="1:3" x14ac:dyDescent="0.25">
      <c r="A6857">
        <v>5822792404</v>
      </c>
      <c r="B6857" t="s">
        <v>235</v>
      </c>
      <c r="C6857" t="s">
        <v>11931</v>
      </c>
    </row>
    <row r="6858" spans="1:3" x14ac:dyDescent="0.25">
      <c r="A6858">
        <v>5822792412</v>
      </c>
      <c r="B6858" t="s">
        <v>4961</v>
      </c>
      <c r="C6858" t="s">
        <v>14532</v>
      </c>
    </row>
    <row r="6859" spans="1:3" x14ac:dyDescent="0.25">
      <c r="A6859">
        <v>5822792420</v>
      </c>
      <c r="B6859" t="s">
        <v>4962</v>
      </c>
      <c r="C6859" t="s">
        <v>14533</v>
      </c>
    </row>
    <row r="6860" spans="1:3" x14ac:dyDescent="0.25">
      <c r="A6860">
        <v>5822792438</v>
      </c>
      <c r="B6860" t="s">
        <v>2409</v>
      </c>
      <c r="C6860" t="s">
        <v>3578</v>
      </c>
    </row>
    <row r="6861" spans="1:3" x14ac:dyDescent="0.25">
      <c r="A6861">
        <v>5822792446</v>
      </c>
      <c r="B6861" t="s">
        <v>4963</v>
      </c>
      <c r="C6861" t="s">
        <v>14534</v>
      </c>
    </row>
    <row r="6862" spans="1:3" x14ac:dyDescent="0.25">
      <c r="A6862">
        <v>5822792453</v>
      </c>
      <c r="B6862" t="s">
        <v>379</v>
      </c>
      <c r="C6862" t="s">
        <v>14535</v>
      </c>
    </row>
    <row r="6863" spans="1:3" x14ac:dyDescent="0.25">
      <c r="A6863">
        <v>5822792461</v>
      </c>
      <c r="B6863" t="s">
        <v>4964</v>
      </c>
      <c r="C6863" t="s">
        <v>14536</v>
      </c>
    </row>
    <row r="6864" spans="1:3" x14ac:dyDescent="0.25">
      <c r="A6864">
        <v>5822792479</v>
      </c>
      <c r="B6864" t="s">
        <v>4965</v>
      </c>
      <c r="C6864" t="s">
        <v>14537</v>
      </c>
    </row>
    <row r="6865" spans="1:3" x14ac:dyDescent="0.25">
      <c r="A6865">
        <v>5822792487</v>
      </c>
      <c r="B6865" t="s">
        <v>4966</v>
      </c>
      <c r="C6865" t="s">
        <v>14538</v>
      </c>
    </row>
    <row r="6866" spans="1:3" x14ac:dyDescent="0.25">
      <c r="A6866">
        <v>5822792495</v>
      </c>
      <c r="B6866" t="s">
        <v>4967</v>
      </c>
      <c r="C6866" t="s">
        <v>14539</v>
      </c>
    </row>
    <row r="6867" spans="1:3" x14ac:dyDescent="0.25">
      <c r="A6867">
        <v>5822792503</v>
      </c>
      <c r="B6867" t="s">
        <v>4968</v>
      </c>
      <c r="C6867" t="s">
        <v>14540</v>
      </c>
    </row>
    <row r="6868" spans="1:3" x14ac:dyDescent="0.25">
      <c r="A6868">
        <v>5822792511</v>
      </c>
      <c r="B6868" t="s">
        <v>4969</v>
      </c>
      <c r="C6868" t="s">
        <v>14541</v>
      </c>
    </row>
    <row r="6869" spans="1:3" x14ac:dyDescent="0.25">
      <c r="A6869">
        <v>5822792529</v>
      </c>
      <c r="B6869" t="s">
        <v>3791</v>
      </c>
      <c r="C6869" t="s">
        <v>14542</v>
      </c>
    </row>
    <row r="6870" spans="1:3" x14ac:dyDescent="0.25">
      <c r="A6870">
        <v>5822792537</v>
      </c>
      <c r="B6870" t="s">
        <v>4970</v>
      </c>
      <c r="C6870" t="s">
        <v>14543</v>
      </c>
    </row>
    <row r="6871" spans="1:3" x14ac:dyDescent="0.25">
      <c r="A6871">
        <v>5822792545</v>
      </c>
      <c r="B6871" t="s">
        <v>4971</v>
      </c>
      <c r="C6871" t="s">
        <v>14544</v>
      </c>
    </row>
    <row r="6872" spans="1:3" x14ac:dyDescent="0.25">
      <c r="A6872">
        <v>5822792552</v>
      </c>
      <c r="B6872" t="s">
        <v>4972</v>
      </c>
      <c r="C6872" t="s">
        <v>14545</v>
      </c>
    </row>
    <row r="6873" spans="1:3" x14ac:dyDescent="0.25">
      <c r="A6873">
        <v>5822792560</v>
      </c>
      <c r="B6873" t="s">
        <v>4973</v>
      </c>
      <c r="C6873" t="s">
        <v>14546</v>
      </c>
    </row>
    <row r="6874" spans="1:3" x14ac:dyDescent="0.25">
      <c r="A6874">
        <v>5822792578</v>
      </c>
      <c r="B6874" t="s">
        <v>4974</v>
      </c>
      <c r="C6874" t="s">
        <v>14547</v>
      </c>
    </row>
    <row r="6875" spans="1:3" x14ac:dyDescent="0.25">
      <c r="A6875">
        <v>5822792586</v>
      </c>
      <c r="B6875" t="s">
        <v>4975</v>
      </c>
      <c r="C6875" t="s">
        <v>14548</v>
      </c>
    </row>
    <row r="6876" spans="1:3" x14ac:dyDescent="0.25">
      <c r="A6876">
        <v>5822792594</v>
      </c>
      <c r="B6876" t="s">
        <v>4976</v>
      </c>
      <c r="C6876" t="s">
        <v>14549</v>
      </c>
    </row>
    <row r="6877" spans="1:3" x14ac:dyDescent="0.25">
      <c r="A6877">
        <v>5822792602</v>
      </c>
      <c r="B6877" t="s">
        <v>1056</v>
      </c>
      <c r="C6877" t="s">
        <v>13792</v>
      </c>
    </row>
    <row r="6878" spans="1:3" x14ac:dyDescent="0.25">
      <c r="A6878">
        <v>5822792610</v>
      </c>
      <c r="B6878" t="s">
        <v>1755</v>
      </c>
      <c r="C6878" t="s">
        <v>14550</v>
      </c>
    </row>
    <row r="6879" spans="1:3" x14ac:dyDescent="0.25">
      <c r="A6879">
        <v>5822792628</v>
      </c>
      <c r="B6879" t="s">
        <v>2478</v>
      </c>
      <c r="C6879" t="s">
        <v>809</v>
      </c>
    </row>
    <row r="6880" spans="1:3" x14ac:dyDescent="0.25">
      <c r="A6880">
        <v>5822792636</v>
      </c>
      <c r="B6880" t="s">
        <v>4977</v>
      </c>
      <c r="C6880" t="s">
        <v>14551</v>
      </c>
    </row>
    <row r="6881" spans="1:3" x14ac:dyDescent="0.25">
      <c r="A6881">
        <v>5822792644</v>
      </c>
      <c r="B6881" t="s">
        <v>4978</v>
      </c>
      <c r="C6881" t="s">
        <v>14552</v>
      </c>
    </row>
    <row r="6882" spans="1:3" x14ac:dyDescent="0.25">
      <c r="A6882">
        <v>5822792669</v>
      </c>
      <c r="B6882" t="s">
        <v>697</v>
      </c>
      <c r="C6882" t="s">
        <v>14553</v>
      </c>
    </row>
    <row r="6883" spans="1:3" x14ac:dyDescent="0.25">
      <c r="A6883">
        <v>5822792677</v>
      </c>
      <c r="B6883" t="s">
        <v>4979</v>
      </c>
      <c r="C6883" t="s">
        <v>14554</v>
      </c>
    </row>
    <row r="6884" spans="1:3" x14ac:dyDescent="0.25">
      <c r="A6884">
        <v>5822792685</v>
      </c>
      <c r="B6884" t="s">
        <v>4980</v>
      </c>
      <c r="C6884" t="s">
        <v>14555</v>
      </c>
    </row>
    <row r="6885" spans="1:3" x14ac:dyDescent="0.25">
      <c r="A6885">
        <v>5822792693</v>
      </c>
      <c r="B6885" t="s">
        <v>4981</v>
      </c>
      <c r="C6885" t="s">
        <v>14556</v>
      </c>
    </row>
    <row r="6886" spans="1:3" x14ac:dyDescent="0.25">
      <c r="A6886">
        <v>5822792701</v>
      </c>
      <c r="B6886" t="s">
        <v>2688</v>
      </c>
      <c r="C6886" t="s">
        <v>14557</v>
      </c>
    </row>
    <row r="6887" spans="1:3" x14ac:dyDescent="0.25">
      <c r="A6887">
        <v>5822792719</v>
      </c>
      <c r="B6887" t="s">
        <v>4982</v>
      </c>
      <c r="C6887" t="s">
        <v>14558</v>
      </c>
    </row>
    <row r="6888" spans="1:3" x14ac:dyDescent="0.25">
      <c r="A6888">
        <v>5822792727</v>
      </c>
      <c r="B6888" t="s">
        <v>3494</v>
      </c>
      <c r="C6888" t="s">
        <v>14559</v>
      </c>
    </row>
    <row r="6889" spans="1:3" x14ac:dyDescent="0.25">
      <c r="A6889">
        <v>5822792735</v>
      </c>
      <c r="B6889" t="s">
        <v>467</v>
      </c>
      <c r="C6889" t="s">
        <v>14560</v>
      </c>
    </row>
    <row r="6890" spans="1:3" x14ac:dyDescent="0.25">
      <c r="A6890">
        <v>5822792743</v>
      </c>
      <c r="B6890" t="s">
        <v>1319</v>
      </c>
      <c r="C6890" t="s">
        <v>14561</v>
      </c>
    </row>
    <row r="6891" spans="1:3" x14ac:dyDescent="0.25">
      <c r="A6891">
        <v>5822792750</v>
      </c>
      <c r="B6891" t="s">
        <v>4983</v>
      </c>
      <c r="C6891" t="s">
        <v>14562</v>
      </c>
    </row>
    <row r="6892" spans="1:3" x14ac:dyDescent="0.25">
      <c r="A6892">
        <v>5822792768</v>
      </c>
      <c r="B6892" t="s">
        <v>2428</v>
      </c>
      <c r="C6892" t="s">
        <v>14563</v>
      </c>
    </row>
    <row r="6893" spans="1:3" x14ac:dyDescent="0.25">
      <c r="A6893">
        <v>5822792776</v>
      </c>
      <c r="B6893" t="s">
        <v>1589</v>
      </c>
      <c r="C6893" t="s">
        <v>14564</v>
      </c>
    </row>
    <row r="6894" spans="1:3" x14ac:dyDescent="0.25">
      <c r="A6894">
        <v>5822792784</v>
      </c>
      <c r="B6894" t="s">
        <v>475</v>
      </c>
      <c r="C6894" t="s">
        <v>14565</v>
      </c>
    </row>
    <row r="6895" spans="1:3" x14ac:dyDescent="0.25">
      <c r="A6895">
        <v>5822792792</v>
      </c>
      <c r="B6895" t="s">
        <v>4984</v>
      </c>
      <c r="C6895" t="s">
        <v>14566</v>
      </c>
    </row>
    <row r="6896" spans="1:3" x14ac:dyDescent="0.25">
      <c r="A6896">
        <v>5822792800</v>
      </c>
      <c r="B6896" t="s">
        <v>4985</v>
      </c>
      <c r="C6896" t="s">
        <v>14567</v>
      </c>
    </row>
    <row r="6897" spans="1:3" x14ac:dyDescent="0.25">
      <c r="A6897">
        <v>5822792818</v>
      </c>
      <c r="B6897" t="s">
        <v>4404</v>
      </c>
      <c r="C6897" t="s">
        <v>14568</v>
      </c>
    </row>
    <row r="6898" spans="1:3" x14ac:dyDescent="0.25">
      <c r="A6898">
        <v>5822792826</v>
      </c>
      <c r="B6898" t="s">
        <v>4986</v>
      </c>
      <c r="C6898" t="s">
        <v>14569</v>
      </c>
    </row>
    <row r="6899" spans="1:3" x14ac:dyDescent="0.25">
      <c r="A6899">
        <v>5822792834</v>
      </c>
      <c r="B6899" t="s">
        <v>4987</v>
      </c>
      <c r="C6899" t="s">
        <v>14570</v>
      </c>
    </row>
    <row r="6900" spans="1:3" x14ac:dyDescent="0.25">
      <c r="A6900">
        <v>5822792842</v>
      </c>
      <c r="B6900" t="s">
        <v>4988</v>
      </c>
      <c r="C6900" t="s">
        <v>14571</v>
      </c>
    </row>
    <row r="6901" spans="1:3" x14ac:dyDescent="0.25">
      <c r="A6901">
        <v>5822792859</v>
      </c>
      <c r="B6901" t="s">
        <v>4989</v>
      </c>
      <c r="C6901" t="s">
        <v>14572</v>
      </c>
    </row>
    <row r="6902" spans="1:3" x14ac:dyDescent="0.25">
      <c r="A6902">
        <v>5822792867</v>
      </c>
      <c r="B6902" t="s">
        <v>4990</v>
      </c>
      <c r="C6902" t="s">
        <v>14573</v>
      </c>
    </row>
    <row r="6903" spans="1:3" x14ac:dyDescent="0.25">
      <c r="A6903">
        <v>5822792883</v>
      </c>
      <c r="B6903" t="s">
        <v>4807</v>
      </c>
      <c r="C6903" t="s">
        <v>14574</v>
      </c>
    </row>
    <row r="6904" spans="1:3" x14ac:dyDescent="0.25">
      <c r="A6904">
        <v>5822792891</v>
      </c>
      <c r="B6904" t="s">
        <v>4991</v>
      </c>
      <c r="C6904" t="s">
        <v>14575</v>
      </c>
    </row>
    <row r="6905" spans="1:3" x14ac:dyDescent="0.25">
      <c r="A6905">
        <v>5822792909</v>
      </c>
      <c r="B6905" t="s">
        <v>475</v>
      </c>
      <c r="C6905" t="s">
        <v>14576</v>
      </c>
    </row>
    <row r="6906" spans="1:3" x14ac:dyDescent="0.25">
      <c r="A6906">
        <v>5822792917</v>
      </c>
      <c r="B6906" t="s">
        <v>4992</v>
      </c>
      <c r="C6906" t="s">
        <v>14577</v>
      </c>
    </row>
    <row r="6907" spans="1:3" x14ac:dyDescent="0.25">
      <c r="A6907">
        <v>5822792925</v>
      </c>
      <c r="B6907" t="s">
        <v>4993</v>
      </c>
      <c r="C6907" t="s">
        <v>14578</v>
      </c>
    </row>
    <row r="6908" spans="1:3" x14ac:dyDescent="0.25">
      <c r="A6908">
        <v>5822792933</v>
      </c>
      <c r="B6908" t="s">
        <v>4994</v>
      </c>
      <c r="C6908" t="s">
        <v>14579</v>
      </c>
    </row>
    <row r="6909" spans="1:3" x14ac:dyDescent="0.25">
      <c r="A6909">
        <v>5822792941</v>
      </c>
      <c r="B6909" t="s">
        <v>4995</v>
      </c>
      <c r="C6909" t="s">
        <v>14580</v>
      </c>
    </row>
    <row r="6910" spans="1:3" x14ac:dyDescent="0.25">
      <c r="A6910">
        <v>5822792958</v>
      </c>
      <c r="B6910" t="s">
        <v>4996</v>
      </c>
      <c r="C6910" t="s">
        <v>14581</v>
      </c>
    </row>
    <row r="6911" spans="1:3" x14ac:dyDescent="0.25">
      <c r="A6911">
        <v>5822792966</v>
      </c>
      <c r="B6911" t="s">
        <v>4997</v>
      </c>
      <c r="C6911" t="s">
        <v>14582</v>
      </c>
    </row>
    <row r="6912" spans="1:3" x14ac:dyDescent="0.25">
      <c r="A6912">
        <v>5822792974</v>
      </c>
      <c r="B6912" t="s">
        <v>4998</v>
      </c>
      <c r="C6912" t="s">
        <v>14583</v>
      </c>
    </row>
    <row r="6913" spans="1:3" x14ac:dyDescent="0.25">
      <c r="A6913">
        <v>5822792982</v>
      </c>
      <c r="B6913" t="s">
        <v>234</v>
      </c>
      <c r="C6913" t="s">
        <v>14584</v>
      </c>
    </row>
    <row r="6914" spans="1:3" x14ac:dyDescent="0.25">
      <c r="A6914">
        <v>5822792990</v>
      </c>
      <c r="B6914" t="s">
        <v>4999</v>
      </c>
      <c r="C6914" t="s">
        <v>14585</v>
      </c>
    </row>
    <row r="6915" spans="1:3" x14ac:dyDescent="0.25">
      <c r="A6915">
        <v>5822793006</v>
      </c>
      <c r="B6915" t="s">
        <v>4985</v>
      </c>
      <c r="C6915" t="s">
        <v>14586</v>
      </c>
    </row>
    <row r="6916" spans="1:3" x14ac:dyDescent="0.25">
      <c r="A6916">
        <v>5822793014</v>
      </c>
      <c r="B6916" t="s">
        <v>5000</v>
      </c>
      <c r="C6916" t="s">
        <v>14587</v>
      </c>
    </row>
    <row r="6917" spans="1:3" x14ac:dyDescent="0.25">
      <c r="A6917">
        <v>5822793022</v>
      </c>
      <c r="B6917" t="s">
        <v>5001</v>
      </c>
      <c r="C6917" t="s">
        <v>14588</v>
      </c>
    </row>
    <row r="6918" spans="1:3" x14ac:dyDescent="0.25">
      <c r="A6918">
        <v>5822793030</v>
      </c>
      <c r="B6918" t="s">
        <v>5002</v>
      </c>
      <c r="C6918" t="s">
        <v>14589</v>
      </c>
    </row>
    <row r="6919" spans="1:3" x14ac:dyDescent="0.25">
      <c r="A6919">
        <v>5822793048</v>
      </c>
      <c r="B6919" t="s">
        <v>5003</v>
      </c>
      <c r="C6919" t="s">
        <v>14590</v>
      </c>
    </row>
    <row r="6920" spans="1:3" x14ac:dyDescent="0.25">
      <c r="A6920">
        <v>5822793055</v>
      </c>
      <c r="B6920" t="s">
        <v>5004</v>
      </c>
      <c r="C6920" t="s">
        <v>14591</v>
      </c>
    </row>
    <row r="6921" spans="1:3" x14ac:dyDescent="0.25">
      <c r="A6921">
        <v>5822793063</v>
      </c>
      <c r="B6921" t="s">
        <v>5005</v>
      </c>
      <c r="C6921" t="s">
        <v>14592</v>
      </c>
    </row>
    <row r="6922" spans="1:3" x14ac:dyDescent="0.25">
      <c r="A6922">
        <v>5822793071</v>
      </c>
      <c r="B6922" t="s">
        <v>5006</v>
      </c>
      <c r="C6922" t="s">
        <v>14593</v>
      </c>
    </row>
    <row r="6923" spans="1:3" x14ac:dyDescent="0.25">
      <c r="A6923">
        <v>5822793089</v>
      </c>
      <c r="B6923" t="s">
        <v>5007</v>
      </c>
      <c r="C6923" t="s">
        <v>14594</v>
      </c>
    </row>
    <row r="6924" spans="1:3" x14ac:dyDescent="0.25">
      <c r="A6924">
        <v>5822793097</v>
      </c>
      <c r="B6924" t="s">
        <v>4219</v>
      </c>
      <c r="C6924" t="s">
        <v>14595</v>
      </c>
    </row>
    <row r="6925" spans="1:3" x14ac:dyDescent="0.25">
      <c r="A6925">
        <v>5822793105</v>
      </c>
      <c r="B6925" t="s">
        <v>5008</v>
      </c>
      <c r="C6925" t="s">
        <v>14596</v>
      </c>
    </row>
    <row r="6926" spans="1:3" x14ac:dyDescent="0.25">
      <c r="A6926">
        <v>5822793113</v>
      </c>
      <c r="B6926" t="s">
        <v>3411</v>
      </c>
      <c r="C6926" t="s">
        <v>14597</v>
      </c>
    </row>
    <row r="6927" spans="1:3" x14ac:dyDescent="0.25">
      <c r="A6927">
        <v>5822793121</v>
      </c>
      <c r="B6927" t="s">
        <v>1085</v>
      </c>
      <c r="C6927" t="s">
        <v>14598</v>
      </c>
    </row>
    <row r="6928" spans="1:3" x14ac:dyDescent="0.25">
      <c r="A6928">
        <v>5822793139</v>
      </c>
      <c r="B6928" t="s">
        <v>234</v>
      </c>
      <c r="C6928" t="s">
        <v>14599</v>
      </c>
    </row>
    <row r="6929" spans="1:3" x14ac:dyDescent="0.25">
      <c r="A6929">
        <v>5822793147</v>
      </c>
      <c r="B6929" t="s">
        <v>5009</v>
      </c>
      <c r="C6929" t="s">
        <v>14600</v>
      </c>
    </row>
    <row r="6930" spans="1:3" x14ac:dyDescent="0.25">
      <c r="A6930">
        <v>5822793154</v>
      </c>
      <c r="B6930" t="s">
        <v>1673</v>
      </c>
      <c r="C6930" t="s">
        <v>14601</v>
      </c>
    </row>
    <row r="6931" spans="1:3" x14ac:dyDescent="0.25">
      <c r="A6931">
        <v>5822793162</v>
      </c>
      <c r="B6931" t="s">
        <v>5010</v>
      </c>
      <c r="C6931" t="s">
        <v>14602</v>
      </c>
    </row>
    <row r="6932" spans="1:3" x14ac:dyDescent="0.25">
      <c r="A6932">
        <v>5822793170</v>
      </c>
      <c r="B6932" t="s">
        <v>5011</v>
      </c>
      <c r="C6932" t="s">
        <v>14603</v>
      </c>
    </row>
    <row r="6933" spans="1:3" x14ac:dyDescent="0.25">
      <c r="A6933">
        <v>5822793188</v>
      </c>
      <c r="B6933" t="s">
        <v>5012</v>
      </c>
      <c r="C6933" t="s">
        <v>14604</v>
      </c>
    </row>
    <row r="6934" spans="1:3" x14ac:dyDescent="0.25">
      <c r="A6934">
        <v>5822793196</v>
      </c>
      <c r="B6934" t="s">
        <v>865</v>
      </c>
      <c r="C6934" t="s">
        <v>14605</v>
      </c>
    </row>
    <row r="6935" spans="1:3" x14ac:dyDescent="0.25">
      <c r="A6935">
        <v>5822793204</v>
      </c>
      <c r="B6935" t="s">
        <v>1550</v>
      </c>
      <c r="C6935" t="s">
        <v>14606</v>
      </c>
    </row>
    <row r="6936" spans="1:3" x14ac:dyDescent="0.25">
      <c r="A6936">
        <v>5822793212</v>
      </c>
      <c r="B6936" t="s">
        <v>5013</v>
      </c>
      <c r="C6936" t="s">
        <v>14607</v>
      </c>
    </row>
    <row r="6937" spans="1:3" x14ac:dyDescent="0.25">
      <c r="A6937">
        <v>5822793220</v>
      </c>
      <c r="B6937" t="s">
        <v>5014</v>
      </c>
      <c r="C6937" t="s">
        <v>11749</v>
      </c>
    </row>
    <row r="6938" spans="1:3" x14ac:dyDescent="0.25">
      <c r="A6938">
        <v>5822793238</v>
      </c>
      <c r="B6938" t="s">
        <v>5015</v>
      </c>
      <c r="C6938" t="s">
        <v>14499</v>
      </c>
    </row>
    <row r="6939" spans="1:3" x14ac:dyDescent="0.25">
      <c r="A6939">
        <v>5822793246</v>
      </c>
      <c r="B6939" t="s">
        <v>5016</v>
      </c>
      <c r="C6939" t="s">
        <v>14608</v>
      </c>
    </row>
    <row r="6940" spans="1:3" x14ac:dyDescent="0.25">
      <c r="A6940">
        <v>5822793253</v>
      </c>
      <c r="B6940" t="s">
        <v>5017</v>
      </c>
      <c r="C6940" t="s">
        <v>11820</v>
      </c>
    </row>
    <row r="6941" spans="1:3" x14ac:dyDescent="0.25">
      <c r="A6941">
        <v>5822793261</v>
      </c>
      <c r="B6941" t="s">
        <v>1620</v>
      </c>
      <c r="C6941" t="s">
        <v>14609</v>
      </c>
    </row>
    <row r="6942" spans="1:3" x14ac:dyDescent="0.25">
      <c r="A6942">
        <v>5822793279</v>
      </c>
      <c r="B6942" t="s">
        <v>5018</v>
      </c>
      <c r="C6942" t="s">
        <v>14610</v>
      </c>
    </row>
    <row r="6943" spans="1:3" x14ac:dyDescent="0.25">
      <c r="A6943">
        <v>5822793287</v>
      </c>
      <c r="B6943" t="s">
        <v>319</v>
      </c>
      <c r="C6943" t="s">
        <v>14611</v>
      </c>
    </row>
    <row r="6944" spans="1:3" x14ac:dyDescent="0.25">
      <c r="A6944">
        <v>5822793295</v>
      </c>
      <c r="B6944" t="s">
        <v>5019</v>
      </c>
      <c r="C6944" t="s">
        <v>14612</v>
      </c>
    </row>
    <row r="6945" spans="1:3" x14ac:dyDescent="0.25">
      <c r="A6945">
        <v>5822793303</v>
      </c>
      <c r="B6945" t="s">
        <v>5020</v>
      </c>
      <c r="C6945" t="s">
        <v>14613</v>
      </c>
    </row>
    <row r="6946" spans="1:3" x14ac:dyDescent="0.25">
      <c r="A6946">
        <v>5822793329</v>
      </c>
      <c r="B6946" t="s">
        <v>5021</v>
      </c>
      <c r="C6946" t="s">
        <v>14614</v>
      </c>
    </row>
    <row r="6947" spans="1:3" x14ac:dyDescent="0.25">
      <c r="A6947">
        <v>5822793337</v>
      </c>
      <c r="B6947" t="s">
        <v>779</v>
      </c>
      <c r="C6947" t="s">
        <v>14615</v>
      </c>
    </row>
    <row r="6948" spans="1:3" x14ac:dyDescent="0.25">
      <c r="A6948">
        <v>5822793345</v>
      </c>
      <c r="B6948" t="s">
        <v>5022</v>
      </c>
      <c r="C6948" t="s">
        <v>14616</v>
      </c>
    </row>
    <row r="6949" spans="1:3" x14ac:dyDescent="0.25">
      <c r="A6949">
        <v>5822793352</v>
      </c>
      <c r="B6949" t="s">
        <v>538</v>
      </c>
      <c r="C6949" t="s">
        <v>14617</v>
      </c>
    </row>
    <row r="6950" spans="1:3" x14ac:dyDescent="0.25">
      <c r="A6950">
        <v>5822793360</v>
      </c>
      <c r="B6950" t="s">
        <v>2686</v>
      </c>
      <c r="C6950" t="s">
        <v>14618</v>
      </c>
    </row>
    <row r="6951" spans="1:3" x14ac:dyDescent="0.25">
      <c r="A6951">
        <v>5822793386</v>
      </c>
      <c r="B6951" t="s">
        <v>1417</v>
      </c>
      <c r="C6951" t="s">
        <v>14619</v>
      </c>
    </row>
    <row r="6952" spans="1:3" x14ac:dyDescent="0.25">
      <c r="A6952">
        <v>5822793394</v>
      </c>
      <c r="B6952" t="s">
        <v>5023</v>
      </c>
      <c r="C6952" t="s">
        <v>14620</v>
      </c>
    </row>
    <row r="6953" spans="1:3" x14ac:dyDescent="0.25">
      <c r="A6953">
        <v>5822793402</v>
      </c>
      <c r="B6953" t="s">
        <v>586</v>
      </c>
      <c r="C6953" t="s">
        <v>14621</v>
      </c>
    </row>
    <row r="6954" spans="1:3" x14ac:dyDescent="0.25">
      <c r="A6954">
        <v>5822793410</v>
      </c>
      <c r="B6954" t="s">
        <v>475</v>
      </c>
      <c r="C6954" t="s">
        <v>14622</v>
      </c>
    </row>
    <row r="6955" spans="1:3" x14ac:dyDescent="0.25">
      <c r="A6955">
        <v>5822793428</v>
      </c>
      <c r="B6955" t="s">
        <v>685</v>
      </c>
      <c r="C6955" t="s">
        <v>13198</v>
      </c>
    </row>
    <row r="6956" spans="1:3" x14ac:dyDescent="0.25">
      <c r="A6956">
        <v>5822793436</v>
      </c>
      <c r="B6956" t="s">
        <v>5024</v>
      </c>
      <c r="C6956" t="s">
        <v>11257</v>
      </c>
    </row>
    <row r="6957" spans="1:3" x14ac:dyDescent="0.25">
      <c r="A6957">
        <v>5822793444</v>
      </c>
      <c r="B6957" t="s">
        <v>5025</v>
      </c>
      <c r="C6957" t="s">
        <v>14623</v>
      </c>
    </row>
    <row r="6958" spans="1:3" x14ac:dyDescent="0.25">
      <c r="A6958">
        <v>5822793451</v>
      </c>
      <c r="B6958" t="s">
        <v>649</v>
      </c>
      <c r="C6958" t="s">
        <v>14624</v>
      </c>
    </row>
    <row r="6959" spans="1:3" x14ac:dyDescent="0.25">
      <c r="A6959">
        <v>5822793477</v>
      </c>
      <c r="B6959" t="s">
        <v>4881</v>
      </c>
      <c r="C6959" t="s">
        <v>14625</v>
      </c>
    </row>
    <row r="6960" spans="1:3" x14ac:dyDescent="0.25">
      <c r="A6960">
        <v>5822793485</v>
      </c>
      <c r="B6960" t="s">
        <v>800</v>
      </c>
      <c r="C6960" t="s">
        <v>14626</v>
      </c>
    </row>
    <row r="6961" spans="1:3" x14ac:dyDescent="0.25">
      <c r="A6961">
        <v>5822793493</v>
      </c>
      <c r="B6961" t="s">
        <v>861</v>
      </c>
      <c r="C6961" t="s">
        <v>14627</v>
      </c>
    </row>
    <row r="6962" spans="1:3" x14ac:dyDescent="0.25">
      <c r="A6962">
        <v>5822793501</v>
      </c>
      <c r="B6962" t="s">
        <v>5026</v>
      </c>
      <c r="C6962" t="s">
        <v>14628</v>
      </c>
    </row>
    <row r="6963" spans="1:3" x14ac:dyDescent="0.25">
      <c r="A6963">
        <v>5822793519</v>
      </c>
      <c r="B6963" t="s">
        <v>5027</v>
      </c>
      <c r="C6963" t="s">
        <v>14629</v>
      </c>
    </row>
    <row r="6964" spans="1:3" x14ac:dyDescent="0.25">
      <c r="A6964">
        <v>5822793527</v>
      </c>
      <c r="B6964" t="s">
        <v>5028</v>
      </c>
      <c r="C6964" t="s">
        <v>14630</v>
      </c>
    </row>
    <row r="6965" spans="1:3" x14ac:dyDescent="0.25">
      <c r="A6965">
        <v>5822793535</v>
      </c>
      <c r="B6965" t="s">
        <v>5029</v>
      </c>
      <c r="C6965" t="s">
        <v>14631</v>
      </c>
    </row>
    <row r="6966" spans="1:3" x14ac:dyDescent="0.25">
      <c r="A6966">
        <v>5822793543</v>
      </c>
      <c r="B6966" t="s">
        <v>1689</v>
      </c>
      <c r="C6966" t="s">
        <v>14632</v>
      </c>
    </row>
    <row r="6967" spans="1:3" x14ac:dyDescent="0.25">
      <c r="A6967">
        <v>5822793550</v>
      </c>
      <c r="B6967" t="s">
        <v>1296</v>
      </c>
      <c r="C6967" t="s">
        <v>14633</v>
      </c>
    </row>
    <row r="6968" spans="1:3" x14ac:dyDescent="0.25">
      <c r="A6968">
        <v>5822793568</v>
      </c>
      <c r="B6968" t="s">
        <v>4813</v>
      </c>
      <c r="C6968" t="s">
        <v>14634</v>
      </c>
    </row>
    <row r="6969" spans="1:3" x14ac:dyDescent="0.25">
      <c r="A6969">
        <v>5822793576</v>
      </c>
      <c r="B6969" t="s">
        <v>5030</v>
      </c>
      <c r="C6969" t="s">
        <v>14635</v>
      </c>
    </row>
    <row r="6970" spans="1:3" x14ac:dyDescent="0.25">
      <c r="A6970">
        <v>5822793584</v>
      </c>
      <c r="B6970" t="s">
        <v>414</v>
      </c>
      <c r="C6970" t="s">
        <v>14636</v>
      </c>
    </row>
    <row r="6971" spans="1:3" x14ac:dyDescent="0.25">
      <c r="A6971">
        <v>5822793592</v>
      </c>
      <c r="B6971" t="s">
        <v>5031</v>
      </c>
      <c r="C6971" t="s">
        <v>14637</v>
      </c>
    </row>
    <row r="6972" spans="1:3" x14ac:dyDescent="0.25">
      <c r="A6972">
        <v>5822793600</v>
      </c>
      <c r="B6972" t="s">
        <v>3544</v>
      </c>
      <c r="C6972" t="s">
        <v>14638</v>
      </c>
    </row>
    <row r="6973" spans="1:3" x14ac:dyDescent="0.25">
      <c r="A6973">
        <v>5822793618</v>
      </c>
      <c r="B6973" t="s">
        <v>280</v>
      </c>
      <c r="C6973" t="s">
        <v>14639</v>
      </c>
    </row>
    <row r="6974" spans="1:3" x14ac:dyDescent="0.25">
      <c r="A6974">
        <v>5822793626</v>
      </c>
      <c r="B6974" t="s">
        <v>574</v>
      </c>
      <c r="C6974" t="s">
        <v>14640</v>
      </c>
    </row>
    <row r="6975" spans="1:3" x14ac:dyDescent="0.25">
      <c r="A6975">
        <v>5822793634</v>
      </c>
      <c r="B6975" t="s">
        <v>5032</v>
      </c>
      <c r="C6975" t="s">
        <v>14641</v>
      </c>
    </row>
    <row r="6976" spans="1:3" x14ac:dyDescent="0.25">
      <c r="A6976">
        <v>5822793642</v>
      </c>
      <c r="B6976" t="s">
        <v>5033</v>
      </c>
      <c r="C6976" t="s">
        <v>14642</v>
      </c>
    </row>
    <row r="6977" spans="1:3" x14ac:dyDescent="0.25">
      <c r="A6977">
        <v>5822793659</v>
      </c>
      <c r="B6977" t="s">
        <v>3111</v>
      </c>
      <c r="C6977" t="s">
        <v>14643</v>
      </c>
    </row>
    <row r="6978" spans="1:3" x14ac:dyDescent="0.25">
      <c r="A6978">
        <v>5822793667</v>
      </c>
      <c r="B6978" t="s">
        <v>5034</v>
      </c>
      <c r="C6978" t="s">
        <v>14644</v>
      </c>
    </row>
    <row r="6979" spans="1:3" x14ac:dyDescent="0.25">
      <c r="A6979">
        <v>5822793675</v>
      </c>
      <c r="B6979" t="s">
        <v>5035</v>
      </c>
      <c r="C6979" t="s">
        <v>14645</v>
      </c>
    </row>
    <row r="6980" spans="1:3" x14ac:dyDescent="0.25">
      <c r="A6980">
        <v>5822793683</v>
      </c>
      <c r="B6980" t="s">
        <v>1205</v>
      </c>
      <c r="C6980" t="s">
        <v>14646</v>
      </c>
    </row>
    <row r="6981" spans="1:3" x14ac:dyDescent="0.25">
      <c r="A6981">
        <v>5822793691</v>
      </c>
      <c r="B6981" t="s">
        <v>369</v>
      </c>
      <c r="C6981" t="s">
        <v>14647</v>
      </c>
    </row>
    <row r="6982" spans="1:3" x14ac:dyDescent="0.25">
      <c r="A6982">
        <v>5822793709</v>
      </c>
      <c r="B6982" t="s">
        <v>3849</v>
      </c>
      <c r="C6982" t="s">
        <v>14648</v>
      </c>
    </row>
    <row r="6983" spans="1:3" x14ac:dyDescent="0.25">
      <c r="A6983">
        <v>5822793717</v>
      </c>
      <c r="B6983" t="s">
        <v>3400</v>
      </c>
      <c r="C6983" t="s">
        <v>14649</v>
      </c>
    </row>
    <row r="6984" spans="1:3" x14ac:dyDescent="0.25">
      <c r="A6984">
        <v>5822793725</v>
      </c>
      <c r="B6984" t="s">
        <v>5036</v>
      </c>
      <c r="C6984" t="s">
        <v>14650</v>
      </c>
    </row>
    <row r="6985" spans="1:3" x14ac:dyDescent="0.25">
      <c r="A6985">
        <v>5822793733</v>
      </c>
      <c r="B6985" t="s">
        <v>2811</v>
      </c>
      <c r="C6985" t="s">
        <v>14651</v>
      </c>
    </row>
    <row r="6986" spans="1:3" x14ac:dyDescent="0.25">
      <c r="A6986">
        <v>5822793741</v>
      </c>
      <c r="B6986" t="s">
        <v>5037</v>
      </c>
      <c r="C6986" t="s">
        <v>14652</v>
      </c>
    </row>
    <row r="6987" spans="1:3" x14ac:dyDescent="0.25">
      <c r="A6987">
        <v>5822793766</v>
      </c>
      <c r="B6987" t="s">
        <v>3808</v>
      </c>
      <c r="C6987" t="s">
        <v>10019</v>
      </c>
    </row>
    <row r="6988" spans="1:3" x14ac:dyDescent="0.25">
      <c r="A6988">
        <v>5822793774</v>
      </c>
      <c r="B6988" t="s">
        <v>2126</v>
      </c>
      <c r="C6988" t="s">
        <v>14653</v>
      </c>
    </row>
    <row r="6989" spans="1:3" x14ac:dyDescent="0.25">
      <c r="A6989">
        <v>5822793782</v>
      </c>
      <c r="B6989" t="s">
        <v>5038</v>
      </c>
      <c r="C6989" t="s">
        <v>14654</v>
      </c>
    </row>
    <row r="6990" spans="1:3" x14ac:dyDescent="0.25">
      <c r="A6990">
        <v>5822793790</v>
      </c>
      <c r="B6990" t="s">
        <v>5039</v>
      </c>
      <c r="C6990" t="s">
        <v>14655</v>
      </c>
    </row>
    <row r="6991" spans="1:3" x14ac:dyDescent="0.25">
      <c r="A6991">
        <v>5822793808</v>
      </c>
      <c r="B6991" t="s">
        <v>5040</v>
      </c>
      <c r="C6991" t="s">
        <v>14656</v>
      </c>
    </row>
    <row r="6992" spans="1:3" x14ac:dyDescent="0.25">
      <c r="A6992">
        <v>5822793816</v>
      </c>
      <c r="B6992" t="s">
        <v>743</v>
      </c>
      <c r="C6992" t="s">
        <v>14657</v>
      </c>
    </row>
    <row r="6993" spans="1:3" x14ac:dyDescent="0.25">
      <c r="A6993">
        <v>5822793824</v>
      </c>
      <c r="B6993" t="s">
        <v>5041</v>
      </c>
      <c r="C6993" t="s">
        <v>14658</v>
      </c>
    </row>
    <row r="6994" spans="1:3" x14ac:dyDescent="0.25">
      <c r="A6994">
        <v>5822793832</v>
      </c>
      <c r="B6994" t="s">
        <v>3200</v>
      </c>
      <c r="C6994" t="s">
        <v>14659</v>
      </c>
    </row>
    <row r="6995" spans="1:3" x14ac:dyDescent="0.25">
      <c r="A6995">
        <v>5822793840</v>
      </c>
      <c r="B6995" t="s">
        <v>2415</v>
      </c>
      <c r="C6995" t="s">
        <v>14660</v>
      </c>
    </row>
    <row r="6996" spans="1:3" x14ac:dyDescent="0.25">
      <c r="A6996">
        <v>5822793857</v>
      </c>
      <c r="B6996" t="s">
        <v>5042</v>
      </c>
      <c r="C6996" t="s">
        <v>14661</v>
      </c>
    </row>
    <row r="6997" spans="1:3" x14ac:dyDescent="0.25">
      <c r="A6997">
        <v>5822793865</v>
      </c>
      <c r="B6997" t="s">
        <v>3598</v>
      </c>
      <c r="C6997" t="s">
        <v>12665</v>
      </c>
    </row>
    <row r="6998" spans="1:3" x14ac:dyDescent="0.25">
      <c r="A6998">
        <v>5822793873</v>
      </c>
      <c r="B6998" t="s">
        <v>3373</v>
      </c>
      <c r="C6998" t="s">
        <v>12360</v>
      </c>
    </row>
    <row r="6999" spans="1:3" x14ac:dyDescent="0.25">
      <c r="A6999">
        <v>5822793881</v>
      </c>
      <c r="B6999" t="s">
        <v>2078</v>
      </c>
      <c r="C6999" t="s">
        <v>14662</v>
      </c>
    </row>
    <row r="7000" spans="1:3" x14ac:dyDescent="0.25">
      <c r="A7000">
        <v>5822793899</v>
      </c>
      <c r="B7000" t="s">
        <v>5043</v>
      </c>
      <c r="C7000" t="s">
        <v>14663</v>
      </c>
    </row>
    <row r="7001" spans="1:3" x14ac:dyDescent="0.25">
      <c r="A7001">
        <v>5822793907</v>
      </c>
      <c r="B7001" t="s">
        <v>1043</v>
      </c>
      <c r="C7001" t="s">
        <v>14664</v>
      </c>
    </row>
    <row r="7002" spans="1:3" x14ac:dyDescent="0.25">
      <c r="A7002">
        <v>5822793915</v>
      </c>
      <c r="B7002" t="s">
        <v>1314</v>
      </c>
      <c r="C7002" t="s">
        <v>14665</v>
      </c>
    </row>
    <row r="7003" spans="1:3" x14ac:dyDescent="0.25">
      <c r="A7003">
        <v>5822793923</v>
      </c>
      <c r="B7003" t="s">
        <v>5044</v>
      </c>
      <c r="C7003" t="s">
        <v>14666</v>
      </c>
    </row>
    <row r="7004" spans="1:3" x14ac:dyDescent="0.25">
      <c r="A7004">
        <v>5822793931</v>
      </c>
      <c r="B7004" t="s">
        <v>5045</v>
      </c>
      <c r="C7004" t="s">
        <v>14667</v>
      </c>
    </row>
    <row r="7005" spans="1:3" x14ac:dyDescent="0.25">
      <c r="A7005">
        <v>5822793949</v>
      </c>
      <c r="B7005" t="s">
        <v>5046</v>
      </c>
      <c r="C7005" t="s">
        <v>14668</v>
      </c>
    </row>
    <row r="7006" spans="1:3" x14ac:dyDescent="0.25">
      <c r="A7006">
        <v>5822793956</v>
      </c>
      <c r="B7006" t="s">
        <v>5047</v>
      </c>
      <c r="C7006" t="s">
        <v>14669</v>
      </c>
    </row>
    <row r="7007" spans="1:3" x14ac:dyDescent="0.25">
      <c r="A7007">
        <v>5822793964</v>
      </c>
      <c r="B7007" t="s">
        <v>4218</v>
      </c>
      <c r="C7007" t="s">
        <v>13213</v>
      </c>
    </row>
    <row r="7008" spans="1:3" x14ac:dyDescent="0.25">
      <c r="A7008">
        <v>5822793972</v>
      </c>
      <c r="B7008" t="s">
        <v>5048</v>
      </c>
      <c r="C7008" t="s">
        <v>14670</v>
      </c>
    </row>
    <row r="7009" spans="1:3" x14ac:dyDescent="0.25">
      <c r="A7009">
        <v>5822793980</v>
      </c>
      <c r="B7009" t="s">
        <v>5049</v>
      </c>
      <c r="C7009" t="s">
        <v>14671</v>
      </c>
    </row>
    <row r="7010" spans="1:3" x14ac:dyDescent="0.25">
      <c r="A7010">
        <v>5822793998</v>
      </c>
      <c r="B7010" t="s">
        <v>5050</v>
      </c>
      <c r="C7010" t="s">
        <v>14672</v>
      </c>
    </row>
    <row r="7011" spans="1:3" x14ac:dyDescent="0.25">
      <c r="A7011">
        <v>5822794004</v>
      </c>
      <c r="B7011" t="s">
        <v>5051</v>
      </c>
      <c r="C7011" t="s">
        <v>8669</v>
      </c>
    </row>
    <row r="7012" spans="1:3" x14ac:dyDescent="0.25">
      <c r="A7012">
        <v>5822794012</v>
      </c>
      <c r="B7012" t="s">
        <v>5052</v>
      </c>
      <c r="C7012" t="s">
        <v>14673</v>
      </c>
    </row>
    <row r="7013" spans="1:3" x14ac:dyDescent="0.25">
      <c r="A7013">
        <v>5822794020</v>
      </c>
      <c r="B7013" t="s">
        <v>4951</v>
      </c>
      <c r="C7013" t="s">
        <v>14674</v>
      </c>
    </row>
    <row r="7014" spans="1:3" x14ac:dyDescent="0.25">
      <c r="A7014">
        <v>5822794046</v>
      </c>
      <c r="B7014" t="s">
        <v>5053</v>
      </c>
      <c r="C7014" t="s">
        <v>14675</v>
      </c>
    </row>
    <row r="7015" spans="1:3" x14ac:dyDescent="0.25">
      <c r="A7015">
        <v>5822794053</v>
      </c>
      <c r="B7015" t="s">
        <v>5054</v>
      </c>
      <c r="C7015" t="s">
        <v>14676</v>
      </c>
    </row>
    <row r="7016" spans="1:3" x14ac:dyDescent="0.25">
      <c r="A7016">
        <v>5822794061</v>
      </c>
      <c r="B7016" t="s">
        <v>2958</v>
      </c>
      <c r="C7016" t="s">
        <v>14677</v>
      </c>
    </row>
    <row r="7017" spans="1:3" x14ac:dyDescent="0.25">
      <c r="A7017">
        <v>5822794079</v>
      </c>
      <c r="B7017" t="s">
        <v>5055</v>
      </c>
      <c r="C7017" t="s">
        <v>14678</v>
      </c>
    </row>
    <row r="7018" spans="1:3" x14ac:dyDescent="0.25">
      <c r="A7018">
        <v>5822794087</v>
      </c>
      <c r="B7018" t="s">
        <v>5056</v>
      </c>
      <c r="C7018" t="s">
        <v>10712</v>
      </c>
    </row>
    <row r="7019" spans="1:3" x14ac:dyDescent="0.25">
      <c r="A7019">
        <v>5822794095</v>
      </c>
      <c r="B7019" t="s">
        <v>4492</v>
      </c>
      <c r="C7019" t="s">
        <v>13855</v>
      </c>
    </row>
    <row r="7020" spans="1:3" x14ac:dyDescent="0.25">
      <c r="A7020">
        <v>5822800025</v>
      </c>
      <c r="B7020" t="s">
        <v>5057</v>
      </c>
      <c r="C7020" t="s">
        <v>14679</v>
      </c>
    </row>
    <row r="7021" spans="1:3" x14ac:dyDescent="0.25">
      <c r="A7021">
        <v>5822800033</v>
      </c>
      <c r="B7021" t="s">
        <v>5058</v>
      </c>
      <c r="C7021" t="s">
        <v>14680</v>
      </c>
    </row>
    <row r="7022" spans="1:3" x14ac:dyDescent="0.25">
      <c r="A7022">
        <v>5822800041</v>
      </c>
      <c r="B7022" t="s">
        <v>5059</v>
      </c>
      <c r="C7022" t="s">
        <v>14681</v>
      </c>
    </row>
    <row r="7023" spans="1:3" x14ac:dyDescent="0.25">
      <c r="A7023">
        <v>5822800058</v>
      </c>
      <c r="B7023" t="s">
        <v>5060</v>
      </c>
      <c r="C7023" t="s">
        <v>14682</v>
      </c>
    </row>
    <row r="7024" spans="1:3" x14ac:dyDescent="0.25">
      <c r="A7024">
        <v>5822800066</v>
      </c>
      <c r="B7024" t="s">
        <v>5061</v>
      </c>
      <c r="C7024" t="s">
        <v>14683</v>
      </c>
    </row>
    <row r="7025" spans="1:3" x14ac:dyDescent="0.25">
      <c r="A7025">
        <v>5822800074</v>
      </c>
      <c r="B7025" t="s">
        <v>1759</v>
      </c>
      <c r="C7025" t="s">
        <v>14684</v>
      </c>
    </row>
    <row r="7026" spans="1:3" x14ac:dyDescent="0.25">
      <c r="A7026">
        <v>5822800082</v>
      </c>
      <c r="B7026" t="s">
        <v>5062</v>
      </c>
      <c r="C7026" t="s">
        <v>14685</v>
      </c>
    </row>
    <row r="7027" spans="1:3" x14ac:dyDescent="0.25">
      <c r="A7027">
        <v>5822800090</v>
      </c>
      <c r="B7027" t="s">
        <v>5063</v>
      </c>
      <c r="C7027" t="s">
        <v>14686</v>
      </c>
    </row>
    <row r="7028" spans="1:3" x14ac:dyDescent="0.25">
      <c r="A7028">
        <v>5822800108</v>
      </c>
      <c r="B7028" t="s">
        <v>5064</v>
      </c>
      <c r="C7028" t="s">
        <v>14687</v>
      </c>
    </row>
    <row r="7029" spans="1:3" x14ac:dyDescent="0.25">
      <c r="A7029">
        <v>5822800116</v>
      </c>
      <c r="B7029" t="s">
        <v>5065</v>
      </c>
      <c r="C7029" t="s">
        <v>14688</v>
      </c>
    </row>
    <row r="7030" spans="1:3" x14ac:dyDescent="0.25">
      <c r="A7030">
        <v>5822800132</v>
      </c>
      <c r="B7030" t="s">
        <v>5066</v>
      </c>
      <c r="C7030" t="s">
        <v>14689</v>
      </c>
    </row>
    <row r="7031" spans="1:3" x14ac:dyDescent="0.25">
      <c r="A7031">
        <v>5822800140</v>
      </c>
      <c r="B7031" t="s">
        <v>5067</v>
      </c>
      <c r="C7031" t="s">
        <v>14690</v>
      </c>
    </row>
    <row r="7032" spans="1:3" x14ac:dyDescent="0.25">
      <c r="A7032">
        <v>5822800157</v>
      </c>
      <c r="B7032" t="s">
        <v>5068</v>
      </c>
      <c r="C7032" t="s">
        <v>14691</v>
      </c>
    </row>
    <row r="7033" spans="1:3" x14ac:dyDescent="0.25">
      <c r="A7033">
        <v>5822800165</v>
      </c>
      <c r="B7033" t="s">
        <v>5069</v>
      </c>
      <c r="C7033" t="s">
        <v>14692</v>
      </c>
    </row>
    <row r="7034" spans="1:3" x14ac:dyDescent="0.25">
      <c r="A7034">
        <v>5822800173</v>
      </c>
      <c r="B7034" t="s">
        <v>4113</v>
      </c>
      <c r="C7034" t="s">
        <v>14693</v>
      </c>
    </row>
    <row r="7035" spans="1:3" x14ac:dyDescent="0.25">
      <c r="A7035">
        <v>5822800181</v>
      </c>
      <c r="B7035" t="s">
        <v>5070</v>
      </c>
      <c r="C7035" t="s">
        <v>14694</v>
      </c>
    </row>
    <row r="7036" spans="1:3" x14ac:dyDescent="0.25">
      <c r="A7036">
        <v>5822800199</v>
      </c>
      <c r="B7036" t="s">
        <v>5071</v>
      </c>
      <c r="C7036" t="s">
        <v>14695</v>
      </c>
    </row>
    <row r="7037" spans="1:3" x14ac:dyDescent="0.25">
      <c r="A7037">
        <v>5822800207</v>
      </c>
      <c r="B7037" t="s">
        <v>5072</v>
      </c>
      <c r="C7037" t="s">
        <v>14696</v>
      </c>
    </row>
    <row r="7038" spans="1:3" x14ac:dyDescent="0.25">
      <c r="A7038">
        <v>5822800215</v>
      </c>
      <c r="B7038" t="s">
        <v>5073</v>
      </c>
      <c r="C7038" t="s">
        <v>14697</v>
      </c>
    </row>
    <row r="7039" spans="1:3" x14ac:dyDescent="0.25">
      <c r="A7039">
        <v>5822800223</v>
      </c>
      <c r="B7039" t="s">
        <v>5074</v>
      </c>
      <c r="C7039" t="s">
        <v>14698</v>
      </c>
    </row>
    <row r="7040" spans="1:3" x14ac:dyDescent="0.25">
      <c r="A7040">
        <v>5822800231</v>
      </c>
      <c r="B7040" t="s">
        <v>877</v>
      </c>
      <c r="C7040" t="s">
        <v>11865</v>
      </c>
    </row>
    <row r="7041" spans="1:3" x14ac:dyDescent="0.25">
      <c r="A7041">
        <v>5822800249</v>
      </c>
      <c r="B7041" t="s">
        <v>136</v>
      </c>
      <c r="C7041" t="s">
        <v>12280</v>
      </c>
    </row>
    <row r="7042" spans="1:3" x14ac:dyDescent="0.25">
      <c r="A7042">
        <v>5822800256</v>
      </c>
      <c r="B7042" t="s">
        <v>1268</v>
      </c>
      <c r="C7042" t="s">
        <v>11833</v>
      </c>
    </row>
    <row r="7043" spans="1:3" x14ac:dyDescent="0.25">
      <c r="A7043">
        <v>5822800264</v>
      </c>
      <c r="B7043" t="s">
        <v>3853</v>
      </c>
      <c r="C7043" t="s">
        <v>13006</v>
      </c>
    </row>
    <row r="7044" spans="1:3" x14ac:dyDescent="0.25">
      <c r="A7044">
        <v>5822800272</v>
      </c>
      <c r="B7044" t="s">
        <v>1763</v>
      </c>
      <c r="C7044" t="s">
        <v>10427</v>
      </c>
    </row>
    <row r="7045" spans="1:3" x14ac:dyDescent="0.25">
      <c r="A7045">
        <v>5822800280</v>
      </c>
      <c r="B7045" t="s">
        <v>1166</v>
      </c>
      <c r="C7045" t="s">
        <v>14699</v>
      </c>
    </row>
    <row r="7046" spans="1:3" x14ac:dyDescent="0.25">
      <c r="A7046">
        <v>5822800298</v>
      </c>
      <c r="B7046" t="s">
        <v>3410</v>
      </c>
      <c r="C7046" t="s">
        <v>12410</v>
      </c>
    </row>
    <row r="7047" spans="1:3" x14ac:dyDescent="0.25">
      <c r="A7047">
        <v>5822800306</v>
      </c>
      <c r="B7047" t="s">
        <v>3592</v>
      </c>
      <c r="C7047" t="s">
        <v>12657</v>
      </c>
    </row>
    <row r="7048" spans="1:3" x14ac:dyDescent="0.25">
      <c r="A7048">
        <v>5822800314</v>
      </c>
      <c r="B7048" t="s">
        <v>3435</v>
      </c>
      <c r="C7048" t="s">
        <v>12445</v>
      </c>
    </row>
    <row r="7049" spans="1:3" x14ac:dyDescent="0.25">
      <c r="A7049">
        <v>5822800322</v>
      </c>
      <c r="B7049" t="s">
        <v>2960</v>
      </c>
      <c r="C7049" t="s">
        <v>11855</v>
      </c>
    </row>
    <row r="7050" spans="1:3" x14ac:dyDescent="0.25">
      <c r="A7050">
        <v>5822800330</v>
      </c>
      <c r="B7050" t="s">
        <v>2824</v>
      </c>
      <c r="C7050" t="s">
        <v>11678</v>
      </c>
    </row>
    <row r="7051" spans="1:3" x14ac:dyDescent="0.25">
      <c r="A7051">
        <v>5822800348</v>
      </c>
      <c r="B7051" t="s">
        <v>3636</v>
      </c>
      <c r="C7051" t="s">
        <v>11826</v>
      </c>
    </row>
    <row r="7052" spans="1:3" x14ac:dyDescent="0.25">
      <c r="A7052">
        <v>5822800355</v>
      </c>
      <c r="B7052" t="s">
        <v>3405</v>
      </c>
      <c r="C7052" t="s">
        <v>12401</v>
      </c>
    </row>
    <row r="7053" spans="1:3" x14ac:dyDescent="0.25">
      <c r="A7053">
        <v>5822800363</v>
      </c>
      <c r="B7053" t="s">
        <v>3480</v>
      </c>
      <c r="C7053" t="s">
        <v>14700</v>
      </c>
    </row>
    <row r="7054" spans="1:3" x14ac:dyDescent="0.25">
      <c r="A7054">
        <v>5822800371</v>
      </c>
      <c r="B7054" t="s">
        <v>3807</v>
      </c>
      <c r="C7054" t="s">
        <v>12938</v>
      </c>
    </row>
    <row r="7055" spans="1:3" x14ac:dyDescent="0.25">
      <c r="A7055">
        <v>5822800389</v>
      </c>
      <c r="B7055" t="s">
        <v>3818</v>
      </c>
      <c r="C7055" t="s">
        <v>12953</v>
      </c>
    </row>
    <row r="7056" spans="1:3" x14ac:dyDescent="0.25">
      <c r="A7056">
        <v>5822800397</v>
      </c>
      <c r="B7056" t="s">
        <v>3426</v>
      </c>
      <c r="C7056" t="s">
        <v>12434</v>
      </c>
    </row>
    <row r="7057" spans="1:3" x14ac:dyDescent="0.25">
      <c r="A7057">
        <v>5822800405</v>
      </c>
      <c r="B7057" t="s">
        <v>3612</v>
      </c>
      <c r="C7057" t="s">
        <v>12682</v>
      </c>
    </row>
    <row r="7058" spans="1:3" x14ac:dyDescent="0.25">
      <c r="A7058">
        <v>5822800413</v>
      </c>
      <c r="B7058" t="s">
        <v>777</v>
      </c>
      <c r="C7058" t="s">
        <v>13004</v>
      </c>
    </row>
    <row r="7059" spans="1:3" x14ac:dyDescent="0.25">
      <c r="A7059">
        <v>5822800421</v>
      </c>
      <c r="B7059" t="s">
        <v>3609</v>
      </c>
      <c r="C7059" t="s">
        <v>12678</v>
      </c>
    </row>
    <row r="7060" spans="1:3" x14ac:dyDescent="0.25">
      <c r="A7060">
        <v>5822800439</v>
      </c>
      <c r="B7060" t="s">
        <v>3791</v>
      </c>
      <c r="C7060" t="s">
        <v>12922</v>
      </c>
    </row>
    <row r="7061" spans="1:3" x14ac:dyDescent="0.25">
      <c r="A7061">
        <v>5822808011</v>
      </c>
      <c r="B7061" t="s">
        <v>5075</v>
      </c>
      <c r="C7061" t="s">
        <v>14701</v>
      </c>
    </row>
    <row r="7062" spans="1:3" x14ac:dyDescent="0.25">
      <c r="A7062">
        <v>5822808029</v>
      </c>
      <c r="B7062" t="s">
        <v>5076</v>
      </c>
      <c r="C7062" t="s">
        <v>13242</v>
      </c>
    </row>
    <row r="7063" spans="1:3" x14ac:dyDescent="0.25">
      <c r="A7063">
        <v>5822808037</v>
      </c>
      <c r="B7063" t="s">
        <v>2240</v>
      </c>
      <c r="C7063" t="s">
        <v>3974</v>
      </c>
    </row>
    <row r="7064" spans="1:3" x14ac:dyDescent="0.25">
      <c r="A7064">
        <v>5822808045</v>
      </c>
      <c r="B7064" t="s">
        <v>5077</v>
      </c>
      <c r="C7064" t="s">
        <v>12320</v>
      </c>
    </row>
    <row r="7065" spans="1:3" x14ac:dyDescent="0.25">
      <c r="A7065">
        <v>5822808060</v>
      </c>
      <c r="B7065" t="s">
        <v>5078</v>
      </c>
      <c r="C7065" t="s">
        <v>2172</v>
      </c>
    </row>
    <row r="7066" spans="1:3" x14ac:dyDescent="0.25">
      <c r="A7066">
        <v>5822808078</v>
      </c>
      <c r="B7066" t="s">
        <v>5079</v>
      </c>
      <c r="C7066" t="s">
        <v>14702</v>
      </c>
    </row>
    <row r="7067" spans="1:3" x14ac:dyDescent="0.25">
      <c r="A7067">
        <v>5822808086</v>
      </c>
      <c r="B7067" t="s">
        <v>4085</v>
      </c>
      <c r="C7067" t="s">
        <v>4031</v>
      </c>
    </row>
    <row r="7068" spans="1:3" x14ac:dyDescent="0.25">
      <c r="A7068">
        <v>5822808094</v>
      </c>
      <c r="B7068" t="s">
        <v>5080</v>
      </c>
      <c r="C7068" t="s">
        <v>14703</v>
      </c>
    </row>
    <row r="7069" spans="1:3" x14ac:dyDescent="0.25">
      <c r="A7069">
        <v>5822808102</v>
      </c>
      <c r="B7069" t="s">
        <v>3322</v>
      </c>
      <c r="C7069" t="s">
        <v>14704</v>
      </c>
    </row>
    <row r="7070" spans="1:3" x14ac:dyDescent="0.25">
      <c r="A7070">
        <v>5822808110</v>
      </c>
      <c r="B7070" t="s">
        <v>5081</v>
      </c>
      <c r="C7070" t="s">
        <v>14705</v>
      </c>
    </row>
    <row r="7071" spans="1:3" x14ac:dyDescent="0.25">
      <c r="A7071">
        <v>5822808128</v>
      </c>
      <c r="B7071" t="s">
        <v>3993</v>
      </c>
      <c r="C7071" t="s">
        <v>14706</v>
      </c>
    </row>
    <row r="7072" spans="1:3" x14ac:dyDescent="0.25">
      <c r="A7072">
        <v>5822808136</v>
      </c>
      <c r="B7072" t="s">
        <v>5082</v>
      </c>
      <c r="C7072" t="s">
        <v>14707</v>
      </c>
    </row>
    <row r="7073" spans="1:3" x14ac:dyDescent="0.25">
      <c r="A7073">
        <v>5822808144</v>
      </c>
      <c r="B7073" t="s">
        <v>3993</v>
      </c>
      <c r="C7073" t="s">
        <v>14708</v>
      </c>
    </row>
    <row r="7074" spans="1:3" x14ac:dyDescent="0.25">
      <c r="A7074">
        <v>5822808151</v>
      </c>
      <c r="B7074" t="s">
        <v>2185</v>
      </c>
      <c r="C7074" t="s">
        <v>14709</v>
      </c>
    </row>
    <row r="7075" spans="1:3" x14ac:dyDescent="0.25">
      <c r="A7075">
        <v>5822808169</v>
      </c>
      <c r="B7075" t="s">
        <v>5083</v>
      </c>
      <c r="C7075" t="s">
        <v>1478</v>
      </c>
    </row>
    <row r="7076" spans="1:3" x14ac:dyDescent="0.25">
      <c r="A7076">
        <v>5822808177</v>
      </c>
      <c r="B7076" t="s">
        <v>5084</v>
      </c>
      <c r="C7076" t="s">
        <v>14710</v>
      </c>
    </row>
    <row r="7077" spans="1:3" x14ac:dyDescent="0.25">
      <c r="A7077">
        <v>5822808185</v>
      </c>
      <c r="B7077" t="s">
        <v>5085</v>
      </c>
      <c r="C7077" t="s">
        <v>14711</v>
      </c>
    </row>
    <row r="7078" spans="1:3" x14ac:dyDescent="0.25">
      <c r="A7078">
        <v>5822808193</v>
      </c>
      <c r="B7078" t="s">
        <v>2176</v>
      </c>
      <c r="C7078" t="s">
        <v>15</v>
      </c>
    </row>
    <row r="7079" spans="1:3" x14ac:dyDescent="0.25">
      <c r="A7079">
        <v>5822808201</v>
      </c>
      <c r="B7079" t="s">
        <v>5086</v>
      </c>
      <c r="C7079" t="s">
        <v>14712</v>
      </c>
    </row>
    <row r="7080" spans="1:3" x14ac:dyDescent="0.25">
      <c r="A7080">
        <v>5822808219</v>
      </c>
      <c r="B7080" t="s">
        <v>3940</v>
      </c>
      <c r="C7080" t="s">
        <v>7325</v>
      </c>
    </row>
    <row r="7081" spans="1:3" x14ac:dyDescent="0.25">
      <c r="A7081">
        <v>5822808227</v>
      </c>
      <c r="B7081" t="s">
        <v>5087</v>
      </c>
      <c r="C7081" t="s">
        <v>5671</v>
      </c>
    </row>
    <row r="7082" spans="1:3" x14ac:dyDescent="0.25">
      <c r="A7082">
        <v>5822808235</v>
      </c>
      <c r="B7082" t="s">
        <v>5088</v>
      </c>
      <c r="C7082" t="s">
        <v>14713</v>
      </c>
    </row>
    <row r="7083" spans="1:3" x14ac:dyDescent="0.25">
      <c r="A7083">
        <v>5822808243</v>
      </c>
      <c r="B7083" t="s">
        <v>5089</v>
      </c>
      <c r="C7083" t="s">
        <v>14714</v>
      </c>
    </row>
    <row r="7084" spans="1:3" x14ac:dyDescent="0.25">
      <c r="A7084">
        <v>5822808250</v>
      </c>
      <c r="B7084" t="s">
        <v>5090</v>
      </c>
      <c r="C7084" t="s">
        <v>6300</v>
      </c>
    </row>
    <row r="7085" spans="1:3" x14ac:dyDescent="0.25">
      <c r="A7085">
        <v>5822808268</v>
      </c>
      <c r="B7085" t="s">
        <v>5091</v>
      </c>
      <c r="C7085" t="s">
        <v>4096</v>
      </c>
    </row>
    <row r="7086" spans="1:3" x14ac:dyDescent="0.25">
      <c r="A7086">
        <v>5822808276</v>
      </c>
      <c r="B7086" t="s">
        <v>2170</v>
      </c>
      <c r="C7086" t="s">
        <v>14715</v>
      </c>
    </row>
    <row r="7087" spans="1:3" x14ac:dyDescent="0.25">
      <c r="A7087">
        <v>5822808284</v>
      </c>
      <c r="B7087" t="s">
        <v>5092</v>
      </c>
      <c r="C7087" t="s">
        <v>14716</v>
      </c>
    </row>
    <row r="7088" spans="1:3" x14ac:dyDescent="0.25">
      <c r="A7088">
        <v>5822808292</v>
      </c>
      <c r="B7088" t="s">
        <v>3346</v>
      </c>
      <c r="C7088" t="s">
        <v>14717</v>
      </c>
    </row>
    <row r="7089" spans="1:3" x14ac:dyDescent="0.25">
      <c r="A7089">
        <v>5822808300</v>
      </c>
      <c r="B7089" t="s">
        <v>5093</v>
      </c>
      <c r="C7089" t="s">
        <v>14718</v>
      </c>
    </row>
    <row r="7090" spans="1:3" x14ac:dyDescent="0.25">
      <c r="A7090">
        <v>5822808318</v>
      </c>
      <c r="B7090" t="s">
        <v>5094</v>
      </c>
      <c r="C7090" t="s">
        <v>7923</v>
      </c>
    </row>
    <row r="7091" spans="1:3" x14ac:dyDescent="0.25">
      <c r="A7091">
        <v>5822808326</v>
      </c>
      <c r="B7091" t="s">
        <v>5095</v>
      </c>
      <c r="C7091" t="s">
        <v>14719</v>
      </c>
    </row>
    <row r="7092" spans="1:3" x14ac:dyDescent="0.25">
      <c r="A7092">
        <v>5822808334</v>
      </c>
      <c r="B7092" t="s">
        <v>5096</v>
      </c>
      <c r="C7092" t="s">
        <v>12328</v>
      </c>
    </row>
    <row r="7093" spans="1:3" x14ac:dyDescent="0.25">
      <c r="A7093">
        <v>5822808342</v>
      </c>
      <c r="B7093" t="s">
        <v>5097</v>
      </c>
      <c r="C7093" t="s">
        <v>14720</v>
      </c>
    </row>
    <row r="7094" spans="1:3" x14ac:dyDescent="0.25">
      <c r="A7094">
        <v>5822808359</v>
      </c>
      <c r="B7094" t="s">
        <v>5098</v>
      </c>
      <c r="C7094" t="s">
        <v>6378</v>
      </c>
    </row>
    <row r="7095" spans="1:3" x14ac:dyDescent="0.25">
      <c r="A7095">
        <v>5822808367</v>
      </c>
      <c r="B7095" t="s">
        <v>3884</v>
      </c>
      <c r="C7095" t="s">
        <v>14721</v>
      </c>
    </row>
    <row r="7096" spans="1:3" x14ac:dyDescent="0.25">
      <c r="A7096">
        <v>5822808375</v>
      </c>
      <c r="B7096" t="s">
        <v>5099</v>
      </c>
      <c r="C7096" t="s">
        <v>14722</v>
      </c>
    </row>
    <row r="7097" spans="1:3" x14ac:dyDescent="0.25">
      <c r="A7097">
        <v>5822809019</v>
      </c>
      <c r="B7097" t="s">
        <v>5100</v>
      </c>
      <c r="C7097" t="s">
        <v>14723</v>
      </c>
    </row>
    <row r="7098" spans="1:3" x14ac:dyDescent="0.25">
      <c r="A7098">
        <v>5822809027</v>
      </c>
      <c r="B7098" t="s">
        <v>1244</v>
      </c>
      <c r="C7098" t="s">
        <v>11482</v>
      </c>
    </row>
    <row r="7099" spans="1:3" x14ac:dyDescent="0.25">
      <c r="A7099">
        <v>5822809035</v>
      </c>
      <c r="B7099" t="s">
        <v>5101</v>
      </c>
      <c r="C7099" t="s">
        <v>9812</v>
      </c>
    </row>
    <row r="7100" spans="1:3" x14ac:dyDescent="0.25">
      <c r="A7100">
        <v>5822809043</v>
      </c>
      <c r="B7100" t="s">
        <v>5102</v>
      </c>
      <c r="C7100" t="s">
        <v>14724</v>
      </c>
    </row>
    <row r="7101" spans="1:3" x14ac:dyDescent="0.25">
      <c r="A7101">
        <v>5822809050</v>
      </c>
      <c r="B7101" t="s">
        <v>5103</v>
      </c>
      <c r="C7101" t="s">
        <v>14725</v>
      </c>
    </row>
    <row r="7102" spans="1:3" x14ac:dyDescent="0.25">
      <c r="A7102">
        <v>5822040019</v>
      </c>
      <c r="B7102" t="s">
        <v>2512</v>
      </c>
      <c r="C7102" t="s">
        <v>11304</v>
      </c>
    </row>
    <row r="7103" spans="1:3" x14ac:dyDescent="0.25">
      <c r="A7103">
        <v>5822040027</v>
      </c>
      <c r="B7103" t="s">
        <v>4302</v>
      </c>
      <c r="C7103" t="s">
        <v>14726</v>
      </c>
    </row>
    <row r="7104" spans="1:3" x14ac:dyDescent="0.25">
      <c r="A7104">
        <v>5822040035</v>
      </c>
      <c r="B7104" t="s">
        <v>1423</v>
      </c>
      <c r="C7104" t="s">
        <v>10021</v>
      </c>
    </row>
    <row r="7105" spans="1:3" x14ac:dyDescent="0.25">
      <c r="A7105">
        <v>5822040043</v>
      </c>
      <c r="B7105" t="s">
        <v>734</v>
      </c>
      <c r="C7105" t="s">
        <v>11285</v>
      </c>
    </row>
    <row r="7106" spans="1:3" x14ac:dyDescent="0.25">
      <c r="A7106">
        <v>5822040050</v>
      </c>
      <c r="B7106" t="s">
        <v>47</v>
      </c>
      <c r="C7106" t="s">
        <v>14727</v>
      </c>
    </row>
    <row r="7107" spans="1:3" x14ac:dyDescent="0.25">
      <c r="A7107">
        <v>5822040068</v>
      </c>
      <c r="B7107" t="s">
        <v>2478</v>
      </c>
      <c r="C7107" t="s">
        <v>11265</v>
      </c>
    </row>
    <row r="7108" spans="1:3" x14ac:dyDescent="0.25">
      <c r="A7108">
        <v>5822040084</v>
      </c>
      <c r="B7108" t="s">
        <v>330</v>
      </c>
      <c r="C7108" t="s">
        <v>11287</v>
      </c>
    </row>
    <row r="7109" spans="1:3" x14ac:dyDescent="0.25">
      <c r="A7109">
        <v>5822040092</v>
      </c>
      <c r="B7109" t="s">
        <v>2684</v>
      </c>
      <c r="C7109" t="s">
        <v>11517</v>
      </c>
    </row>
    <row r="7110" spans="1:3" x14ac:dyDescent="0.25">
      <c r="A7110">
        <v>5822040100</v>
      </c>
      <c r="B7110" t="s">
        <v>1671</v>
      </c>
      <c r="C7110" t="s">
        <v>10319</v>
      </c>
    </row>
    <row r="7111" spans="1:3" x14ac:dyDescent="0.25">
      <c r="A7111">
        <v>5822040126</v>
      </c>
      <c r="B7111" t="s">
        <v>2423</v>
      </c>
      <c r="C7111" t="s">
        <v>10354</v>
      </c>
    </row>
    <row r="7112" spans="1:3" x14ac:dyDescent="0.25">
      <c r="A7112">
        <v>5822040134</v>
      </c>
      <c r="B7112" t="s">
        <v>2500</v>
      </c>
      <c r="C7112" t="s">
        <v>11293</v>
      </c>
    </row>
    <row r="7113" spans="1:3" x14ac:dyDescent="0.25">
      <c r="A7113">
        <v>5822040142</v>
      </c>
      <c r="B7113" t="s">
        <v>2468</v>
      </c>
      <c r="C7113" t="s">
        <v>11249</v>
      </c>
    </row>
    <row r="7114" spans="1:3" x14ac:dyDescent="0.25">
      <c r="A7114">
        <v>5822040308</v>
      </c>
      <c r="B7114" t="s">
        <v>5104</v>
      </c>
      <c r="C7114" t="s">
        <v>14728</v>
      </c>
    </row>
    <row r="7115" spans="1:3" x14ac:dyDescent="0.25">
      <c r="A7115">
        <v>5822040530</v>
      </c>
      <c r="B7115" t="s">
        <v>5105</v>
      </c>
      <c r="C7115" t="s">
        <v>14729</v>
      </c>
    </row>
    <row r="7116" spans="1:3" x14ac:dyDescent="0.25">
      <c r="A7116">
        <v>5822040621</v>
      </c>
      <c r="B7116" t="s">
        <v>2265</v>
      </c>
      <c r="C7116" t="s">
        <v>3974</v>
      </c>
    </row>
    <row r="7117" spans="1:3" x14ac:dyDescent="0.25">
      <c r="A7117">
        <v>5822040902</v>
      </c>
      <c r="B7117" t="s">
        <v>5106</v>
      </c>
      <c r="C7117" t="s">
        <v>5106</v>
      </c>
    </row>
    <row r="7118" spans="1:3" x14ac:dyDescent="0.25">
      <c r="A7118">
        <v>5822040985</v>
      </c>
      <c r="B7118" t="s">
        <v>4105</v>
      </c>
      <c r="C7118" t="s">
        <v>14730</v>
      </c>
    </row>
    <row r="7119" spans="1:3" x14ac:dyDescent="0.25">
      <c r="A7119">
        <v>5822041231</v>
      </c>
      <c r="B7119" t="s">
        <v>1737</v>
      </c>
      <c r="C7119" t="s">
        <v>1737</v>
      </c>
    </row>
    <row r="7120" spans="1:3" x14ac:dyDescent="0.25">
      <c r="A7120">
        <v>5822041298</v>
      </c>
      <c r="B7120" t="s">
        <v>5107</v>
      </c>
      <c r="C7120" t="s">
        <v>14731</v>
      </c>
    </row>
    <row r="7121" spans="1:3" x14ac:dyDescent="0.25">
      <c r="A7121">
        <v>5822041330</v>
      </c>
      <c r="B7121" t="s">
        <v>5108</v>
      </c>
      <c r="C7121" t="s">
        <v>6326</v>
      </c>
    </row>
    <row r="7122" spans="1:3" x14ac:dyDescent="0.25">
      <c r="A7122">
        <v>5822041413</v>
      </c>
      <c r="B7122" t="s">
        <v>5109</v>
      </c>
      <c r="C7122" t="s">
        <v>14732</v>
      </c>
    </row>
    <row r="7123" spans="1:3" x14ac:dyDescent="0.25">
      <c r="A7123">
        <v>5822041447</v>
      </c>
      <c r="B7123" t="s">
        <v>5110</v>
      </c>
      <c r="C7123" t="s">
        <v>14733</v>
      </c>
    </row>
    <row r="7124" spans="1:3" x14ac:dyDescent="0.25">
      <c r="A7124">
        <v>5822041579</v>
      </c>
      <c r="B7124" t="s">
        <v>5111</v>
      </c>
      <c r="C7124" t="s">
        <v>14734</v>
      </c>
    </row>
    <row r="7125" spans="1:3" x14ac:dyDescent="0.25">
      <c r="A7125">
        <v>5822041686</v>
      </c>
      <c r="B7125" t="s">
        <v>5112</v>
      </c>
      <c r="C7125" t="s">
        <v>14735</v>
      </c>
    </row>
    <row r="7126" spans="1:3" x14ac:dyDescent="0.25">
      <c r="A7126">
        <v>5822041694</v>
      </c>
      <c r="B7126" t="s">
        <v>5113</v>
      </c>
      <c r="C7126" t="s">
        <v>14736</v>
      </c>
    </row>
    <row r="7127" spans="1:3" x14ac:dyDescent="0.25">
      <c r="A7127">
        <v>5822041702</v>
      </c>
      <c r="B7127" t="s">
        <v>5114</v>
      </c>
      <c r="C7127" t="s">
        <v>14737</v>
      </c>
    </row>
    <row r="7128" spans="1:3" x14ac:dyDescent="0.25">
      <c r="A7128">
        <v>5822041728</v>
      </c>
      <c r="B7128" t="s">
        <v>5115</v>
      </c>
      <c r="C7128" t="s">
        <v>14738</v>
      </c>
    </row>
    <row r="7129" spans="1:3" x14ac:dyDescent="0.25">
      <c r="A7129">
        <v>5822041736</v>
      </c>
      <c r="B7129" t="s">
        <v>5116</v>
      </c>
      <c r="C7129" t="s">
        <v>11714</v>
      </c>
    </row>
    <row r="7130" spans="1:3" x14ac:dyDescent="0.25">
      <c r="A7130">
        <v>5822041744</v>
      </c>
      <c r="B7130" t="s">
        <v>5117</v>
      </c>
      <c r="C7130" t="s">
        <v>14739</v>
      </c>
    </row>
    <row r="7131" spans="1:3" x14ac:dyDescent="0.25">
      <c r="A7131">
        <v>5822041751</v>
      </c>
      <c r="B7131" t="s">
        <v>5118</v>
      </c>
      <c r="C7131" t="s">
        <v>14740</v>
      </c>
    </row>
    <row r="7132" spans="1:3" x14ac:dyDescent="0.25">
      <c r="A7132">
        <v>5822041769</v>
      </c>
      <c r="B7132" t="s">
        <v>5119</v>
      </c>
      <c r="C7132" t="s">
        <v>14741</v>
      </c>
    </row>
    <row r="7133" spans="1:3" x14ac:dyDescent="0.25">
      <c r="A7133">
        <v>5822041777</v>
      </c>
      <c r="B7133" t="s">
        <v>5120</v>
      </c>
      <c r="C7133" t="s">
        <v>14742</v>
      </c>
    </row>
    <row r="7134" spans="1:3" x14ac:dyDescent="0.25">
      <c r="A7134">
        <v>5822041785</v>
      </c>
      <c r="B7134" t="s">
        <v>5121</v>
      </c>
      <c r="C7134" t="s">
        <v>10859</v>
      </c>
    </row>
    <row r="7135" spans="1:3" x14ac:dyDescent="0.25">
      <c r="A7135">
        <v>5822041793</v>
      </c>
      <c r="B7135" t="s">
        <v>1427</v>
      </c>
      <c r="C7135" t="s">
        <v>14743</v>
      </c>
    </row>
    <row r="7136" spans="1:3" x14ac:dyDescent="0.25">
      <c r="A7136">
        <v>5822041801</v>
      </c>
      <c r="B7136" t="s">
        <v>5122</v>
      </c>
      <c r="C7136" t="s">
        <v>14744</v>
      </c>
    </row>
    <row r="7137" spans="1:3" x14ac:dyDescent="0.25">
      <c r="A7137">
        <v>5822041819</v>
      </c>
      <c r="B7137" t="s">
        <v>5123</v>
      </c>
      <c r="C7137" t="s">
        <v>14745</v>
      </c>
    </row>
    <row r="7138" spans="1:3" x14ac:dyDescent="0.25">
      <c r="A7138">
        <v>5822041827</v>
      </c>
      <c r="B7138" t="s">
        <v>5124</v>
      </c>
      <c r="C7138" t="s">
        <v>14746</v>
      </c>
    </row>
    <row r="7139" spans="1:3" x14ac:dyDescent="0.25">
      <c r="A7139">
        <v>5822041835</v>
      </c>
      <c r="B7139" t="s">
        <v>5125</v>
      </c>
      <c r="C7139" t="s">
        <v>14747</v>
      </c>
    </row>
    <row r="7140" spans="1:3" x14ac:dyDescent="0.25">
      <c r="A7140">
        <v>5822041843</v>
      </c>
      <c r="B7140" t="s">
        <v>5126</v>
      </c>
      <c r="C7140" t="s">
        <v>14748</v>
      </c>
    </row>
    <row r="7141" spans="1:3" x14ac:dyDescent="0.25">
      <c r="A7141">
        <v>5822041850</v>
      </c>
      <c r="B7141" t="s">
        <v>5127</v>
      </c>
      <c r="C7141" t="s">
        <v>14749</v>
      </c>
    </row>
    <row r="7142" spans="1:3" x14ac:dyDescent="0.25">
      <c r="A7142">
        <v>5822041918</v>
      </c>
      <c r="B7142" t="s">
        <v>5128</v>
      </c>
      <c r="C7142" t="s">
        <v>13087</v>
      </c>
    </row>
    <row r="7143" spans="1:3" x14ac:dyDescent="0.25">
      <c r="A7143">
        <v>5822041926</v>
      </c>
      <c r="B7143" t="s">
        <v>5129</v>
      </c>
      <c r="C7143" t="s">
        <v>14750</v>
      </c>
    </row>
    <row r="7144" spans="1:3" x14ac:dyDescent="0.25">
      <c r="A7144">
        <v>5822042049</v>
      </c>
      <c r="B7144" t="s">
        <v>2185</v>
      </c>
      <c r="C7144" t="s">
        <v>5485</v>
      </c>
    </row>
    <row r="7145" spans="1:3" x14ac:dyDescent="0.25">
      <c r="A7145">
        <v>5822042122</v>
      </c>
      <c r="B7145" t="s">
        <v>662</v>
      </c>
      <c r="C7145" t="s">
        <v>11527</v>
      </c>
    </row>
    <row r="7146" spans="1:3" x14ac:dyDescent="0.25">
      <c r="A7146">
        <v>5822042155</v>
      </c>
      <c r="B7146" t="s">
        <v>5130</v>
      </c>
      <c r="C7146" t="s">
        <v>14751</v>
      </c>
    </row>
    <row r="7147" spans="1:3" x14ac:dyDescent="0.25">
      <c r="A7147">
        <v>5822042163</v>
      </c>
      <c r="B7147" t="s">
        <v>2421</v>
      </c>
      <c r="C7147" t="s">
        <v>11333</v>
      </c>
    </row>
    <row r="7148" spans="1:3" x14ac:dyDescent="0.25">
      <c r="A7148">
        <v>5822042171</v>
      </c>
      <c r="B7148" t="s">
        <v>2678</v>
      </c>
      <c r="C7148" t="s">
        <v>11509</v>
      </c>
    </row>
    <row r="7149" spans="1:3" x14ac:dyDescent="0.25">
      <c r="A7149">
        <v>5822042197</v>
      </c>
      <c r="B7149" t="s">
        <v>2406</v>
      </c>
      <c r="C7149" t="s">
        <v>11167</v>
      </c>
    </row>
    <row r="7150" spans="1:3" x14ac:dyDescent="0.25">
      <c r="A7150">
        <v>5822042213</v>
      </c>
      <c r="B7150" t="s">
        <v>5131</v>
      </c>
      <c r="C7150" t="s">
        <v>14752</v>
      </c>
    </row>
    <row r="7151" spans="1:3" x14ac:dyDescent="0.25">
      <c r="A7151">
        <v>5822042221</v>
      </c>
      <c r="B7151" t="s">
        <v>3541</v>
      </c>
      <c r="C7151" t="s">
        <v>14753</v>
      </c>
    </row>
    <row r="7152" spans="1:3" x14ac:dyDescent="0.25">
      <c r="A7152">
        <v>5822042239</v>
      </c>
      <c r="B7152" t="s">
        <v>5132</v>
      </c>
      <c r="C7152" t="s">
        <v>14754</v>
      </c>
    </row>
    <row r="7153" spans="1:3" x14ac:dyDescent="0.25">
      <c r="A7153">
        <v>5822042247</v>
      </c>
      <c r="B7153" t="s">
        <v>1016</v>
      </c>
      <c r="C7153" t="s">
        <v>14755</v>
      </c>
    </row>
    <row r="7154" spans="1:3" x14ac:dyDescent="0.25">
      <c r="A7154">
        <v>5822042254</v>
      </c>
      <c r="B7154" t="s">
        <v>5133</v>
      </c>
      <c r="C7154" t="s">
        <v>14756</v>
      </c>
    </row>
    <row r="7155" spans="1:3" x14ac:dyDescent="0.25">
      <c r="A7155">
        <v>5822048013</v>
      </c>
      <c r="B7155" t="s">
        <v>5134</v>
      </c>
      <c r="C7155" t="s">
        <v>14757</v>
      </c>
    </row>
    <row r="7156" spans="1:3" x14ac:dyDescent="0.25">
      <c r="A7156">
        <v>5822048021</v>
      </c>
      <c r="B7156" t="s">
        <v>4091</v>
      </c>
      <c r="C7156" t="s">
        <v>14758</v>
      </c>
    </row>
    <row r="7157" spans="1:3" x14ac:dyDescent="0.25">
      <c r="A7157">
        <v>5822048039</v>
      </c>
      <c r="B7157" t="s">
        <v>5135</v>
      </c>
      <c r="C7157" t="s">
        <v>4522</v>
      </c>
    </row>
    <row r="7158" spans="1:3" x14ac:dyDescent="0.25">
      <c r="A7158">
        <v>5822048047</v>
      </c>
      <c r="B7158" t="s">
        <v>774</v>
      </c>
      <c r="C7158" t="s">
        <v>14759</v>
      </c>
    </row>
    <row r="7159" spans="1:3" x14ac:dyDescent="0.25">
      <c r="A7159">
        <v>5822048054</v>
      </c>
      <c r="B7159" t="s">
        <v>5136</v>
      </c>
      <c r="C7159" t="s">
        <v>7911</v>
      </c>
    </row>
    <row r="7160" spans="1:3" x14ac:dyDescent="0.25">
      <c r="A7160">
        <v>5822048062</v>
      </c>
      <c r="B7160" t="s">
        <v>2194</v>
      </c>
      <c r="C7160" t="s">
        <v>4091</v>
      </c>
    </row>
    <row r="7161" spans="1:3" x14ac:dyDescent="0.25">
      <c r="A7161">
        <v>5822048070</v>
      </c>
      <c r="B7161" t="s">
        <v>3356</v>
      </c>
      <c r="C7161" t="s">
        <v>14760</v>
      </c>
    </row>
    <row r="7162" spans="1:3" x14ac:dyDescent="0.25">
      <c r="A7162">
        <v>5822048088</v>
      </c>
      <c r="B7162" t="s">
        <v>5137</v>
      </c>
      <c r="C7162" t="s">
        <v>14761</v>
      </c>
    </row>
    <row r="7163" spans="1:3" x14ac:dyDescent="0.25">
      <c r="A7163">
        <v>5822048096</v>
      </c>
      <c r="B7163" t="s">
        <v>3995</v>
      </c>
      <c r="C7163" t="s">
        <v>14762</v>
      </c>
    </row>
    <row r="7164" spans="1:3" x14ac:dyDescent="0.25">
      <c r="A7164">
        <v>5822048104</v>
      </c>
      <c r="B7164" t="s">
        <v>3890</v>
      </c>
      <c r="C7164" t="s">
        <v>9692</v>
      </c>
    </row>
    <row r="7165" spans="1:3" x14ac:dyDescent="0.25">
      <c r="A7165">
        <v>5822048112</v>
      </c>
      <c r="B7165" t="s">
        <v>3356</v>
      </c>
      <c r="C7165" t="s">
        <v>14763</v>
      </c>
    </row>
    <row r="7166" spans="1:3" x14ac:dyDescent="0.25">
      <c r="A7166">
        <v>5822048120</v>
      </c>
      <c r="B7166" t="s">
        <v>2180</v>
      </c>
      <c r="C7166" t="s">
        <v>4524</v>
      </c>
    </row>
    <row r="7167" spans="1:3" x14ac:dyDescent="0.25">
      <c r="A7167">
        <v>5822048138</v>
      </c>
      <c r="B7167" t="s">
        <v>4036</v>
      </c>
      <c r="C7167" t="s">
        <v>11651</v>
      </c>
    </row>
    <row r="7168" spans="1:3" x14ac:dyDescent="0.25">
      <c r="A7168">
        <v>5822048146</v>
      </c>
      <c r="B7168" t="s">
        <v>5138</v>
      </c>
      <c r="C7168" t="s">
        <v>14764</v>
      </c>
    </row>
    <row r="7169" spans="1:3" x14ac:dyDescent="0.25">
      <c r="A7169">
        <v>5822048153</v>
      </c>
      <c r="B7169" t="s">
        <v>5139</v>
      </c>
      <c r="C7169" t="s">
        <v>14765</v>
      </c>
    </row>
    <row r="7170" spans="1:3" x14ac:dyDescent="0.25">
      <c r="A7170">
        <v>5822048161</v>
      </c>
      <c r="B7170" t="s">
        <v>5140</v>
      </c>
      <c r="C7170" t="s">
        <v>14766</v>
      </c>
    </row>
    <row r="7171" spans="1:3" x14ac:dyDescent="0.25">
      <c r="A7171">
        <v>5822048179</v>
      </c>
      <c r="B7171" t="s">
        <v>5141</v>
      </c>
      <c r="C7171" t="s">
        <v>14767</v>
      </c>
    </row>
    <row r="7172" spans="1:3" x14ac:dyDescent="0.25">
      <c r="A7172">
        <v>5822048187</v>
      </c>
      <c r="B7172" t="s">
        <v>2161</v>
      </c>
      <c r="C7172" t="s">
        <v>2170</v>
      </c>
    </row>
    <row r="7173" spans="1:3" x14ac:dyDescent="0.25">
      <c r="A7173">
        <v>5822048195</v>
      </c>
      <c r="B7173" t="s">
        <v>15</v>
      </c>
      <c r="C7173" t="s">
        <v>4522</v>
      </c>
    </row>
    <row r="7174" spans="1:3" x14ac:dyDescent="0.25">
      <c r="A7174">
        <v>5822048203</v>
      </c>
      <c r="B7174" t="s">
        <v>774</v>
      </c>
      <c r="C7174" t="s">
        <v>14768</v>
      </c>
    </row>
    <row r="7175" spans="1:3" x14ac:dyDescent="0.25">
      <c r="A7175">
        <v>5822048211</v>
      </c>
      <c r="B7175" t="s">
        <v>5142</v>
      </c>
      <c r="C7175" t="s">
        <v>14769</v>
      </c>
    </row>
    <row r="7176" spans="1:3" x14ac:dyDescent="0.25">
      <c r="A7176">
        <v>5822048229</v>
      </c>
      <c r="B7176" t="s">
        <v>5143</v>
      </c>
      <c r="C7176" t="s">
        <v>3883</v>
      </c>
    </row>
    <row r="7177" spans="1:3" x14ac:dyDescent="0.25">
      <c r="A7177">
        <v>5822048237</v>
      </c>
      <c r="B7177" t="s">
        <v>5144</v>
      </c>
      <c r="C7177" t="s">
        <v>14770</v>
      </c>
    </row>
    <row r="7178" spans="1:3" x14ac:dyDescent="0.25">
      <c r="A7178">
        <v>5822048245</v>
      </c>
      <c r="B7178" t="s">
        <v>5145</v>
      </c>
      <c r="C7178" t="s">
        <v>14771</v>
      </c>
    </row>
    <row r="7179" spans="1:3" x14ac:dyDescent="0.25">
      <c r="A7179">
        <v>5822048252</v>
      </c>
      <c r="B7179" t="s">
        <v>2773</v>
      </c>
      <c r="C7179" t="s">
        <v>14772</v>
      </c>
    </row>
    <row r="7180" spans="1:3" x14ac:dyDescent="0.25">
      <c r="A7180">
        <v>5822048260</v>
      </c>
      <c r="B7180" t="s">
        <v>5146</v>
      </c>
      <c r="C7180" t="s">
        <v>14773</v>
      </c>
    </row>
    <row r="7181" spans="1:3" x14ac:dyDescent="0.25">
      <c r="A7181">
        <v>5822048278</v>
      </c>
      <c r="B7181" t="s">
        <v>2164</v>
      </c>
      <c r="C7181" t="s">
        <v>14774</v>
      </c>
    </row>
    <row r="7182" spans="1:3" x14ac:dyDescent="0.25">
      <c r="A7182">
        <v>5822048286</v>
      </c>
      <c r="B7182" t="s">
        <v>5147</v>
      </c>
      <c r="C7182" t="s">
        <v>14775</v>
      </c>
    </row>
    <row r="7183" spans="1:3" x14ac:dyDescent="0.25">
      <c r="A7183">
        <v>5822049011</v>
      </c>
      <c r="B7183" t="s">
        <v>1774</v>
      </c>
      <c r="C7183" t="s">
        <v>14776</v>
      </c>
    </row>
    <row r="7184" spans="1:3" x14ac:dyDescent="0.25">
      <c r="A7184">
        <v>5822300017</v>
      </c>
      <c r="B7184" t="s">
        <v>5002</v>
      </c>
      <c r="C7184" t="s">
        <v>14777</v>
      </c>
    </row>
    <row r="7185" spans="1:3" x14ac:dyDescent="0.25">
      <c r="A7185">
        <v>5822300033</v>
      </c>
      <c r="B7185" t="s">
        <v>562</v>
      </c>
      <c r="C7185" t="s">
        <v>9971</v>
      </c>
    </row>
    <row r="7186" spans="1:3" x14ac:dyDescent="0.25">
      <c r="A7186">
        <v>5822300058</v>
      </c>
      <c r="B7186" t="s">
        <v>1407</v>
      </c>
      <c r="C7186" t="s">
        <v>10001</v>
      </c>
    </row>
    <row r="7187" spans="1:3" x14ac:dyDescent="0.25">
      <c r="A7187">
        <v>5822300181</v>
      </c>
      <c r="B7187" t="s">
        <v>3914</v>
      </c>
      <c r="C7187" t="s">
        <v>13082</v>
      </c>
    </row>
    <row r="7188" spans="1:3" x14ac:dyDescent="0.25">
      <c r="A7188">
        <v>5822300223</v>
      </c>
      <c r="B7188" t="s">
        <v>5148</v>
      </c>
      <c r="C7188" t="s">
        <v>4515</v>
      </c>
    </row>
    <row r="7189" spans="1:3" x14ac:dyDescent="0.25">
      <c r="A7189">
        <v>5822300256</v>
      </c>
      <c r="B7189" t="s">
        <v>5149</v>
      </c>
      <c r="C7189" t="s">
        <v>13910</v>
      </c>
    </row>
    <row r="7190" spans="1:3" x14ac:dyDescent="0.25">
      <c r="A7190">
        <v>5822300462</v>
      </c>
      <c r="B7190" t="s">
        <v>5150</v>
      </c>
      <c r="C7190" t="s">
        <v>14778</v>
      </c>
    </row>
    <row r="7191" spans="1:3" x14ac:dyDescent="0.25">
      <c r="A7191">
        <v>5822300496</v>
      </c>
      <c r="B7191" t="s">
        <v>1007</v>
      </c>
      <c r="C7191" t="s">
        <v>9544</v>
      </c>
    </row>
    <row r="7192" spans="1:3" x14ac:dyDescent="0.25">
      <c r="A7192">
        <v>5822300504</v>
      </c>
      <c r="B7192" t="s">
        <v>1966</v>
      </c>
      <c r="C7192" t="s">
        <v>14779</v>
      </c>
    </row>
    <row r="7193" spans="1:3" x14ac:dyDescent="0.25">
      <c r="A7193">
        <v>5822300512</v>
      </c>
      <c r="B7193" t="s">
        <v>5151</v>
      </c>
      <c r="C7193" t="s">
        <v>11021</v>
      </c>
    </row>
    <row r="7194" spans="1:3" x14ac:dyDescent="0.25">
      <c r="A7194">
        <v>5822300538</v>
      </c>
      <c r="B7194" t="s">
        <v>5152</v>
      </c>
      <c r="C7194" t="s">
        <v>14780</v>
      </c>
    </row>
    <row r="7195" spans="1:3" x14ac:dyDescent="0.25">
      <c r="A7195">
        <v>5822300546</v>
      </c>
      <c r="B7195" t="s">
        <v>5153</v>
      </c>
      <c r="C7195" t="s">
        <v>14781</v>
      </c>
    </row>
    <row r="7196" spans="1:3" x14ac:dyDescent="0.25">
      <c r="A7196">
        <v>5822771515</v>
      </c>
      <c r="B7196" t="s">
        <v>5154</v>
      </c>
      <c r="C7196" t="s">
        <v>14782</v>
      </c>
    </row>
    <row r="7197" spans="1:3" x14ac:dyDescent="0.25">
      <c r="A7197">
        <v>5822771523</v>
      </c>
      <c r="B7197" t="s">
        <v>754</v>
      </c>
      <c r="C7197" t="s">
        <v>14067</v>
      </c>
    </row>
    <row r="7198" spans="1:3" x14ac:dyDescent="0.25">
      <c r="A7198">
        <v>5822771531</v>
      </c>
      <c r="B7198" t="s">
        <v>1091</v>
      </c>
      <c r="C7198" t="s">
        <v>14783</v>
      </c>
    </row>
    <row r="7199" spans="1:3" x14ac:dyDescent="0.25">
      <c r="A7199">
        <v>5822771549</v>
      </c>
      <c r="B7199" t="s">
        <v>1685</v>
      </c>
      <c r="C7199" t="s">
        <v>14784</v>
      </c>
    </row>
    <row r="7200" spans="1:3" x14ac:dyDescent="0.25">
      <c r="A7200">
        <v>5822794103</v>
      </c>
      <c r="B7200" t="s">
        <v>5155</v>
      </c>
      <c r="C7200" t="s">
        <v>14785</v>
      </c>
    </row>
    <row r="7201" spans="1:3" x14ac:dyDescent="0.25">
      <c r="A7201">
        <v>5822794111</v>
      </c>
      <c r="B7201" t="s">
        <v>4446</v>
      </c>
      <c r="C7201" t="s">
        <v>13793</v>
      </c>
    </row>
    <row r="7202" spans="1:3" x14ac:dyDescent="0.25">
      <c r="A7202">
        <v>5822794129</v>
      </c>
      <c r="B7202" t="s">
        <v>1685</v>
      </c>
      <c r="C7202" t="s">
        <v>14784</v>
      </c>
    </row>
    <row r="7203" spans="1:3" x14ac:dyDescent="0.25">
      <c r="A7203">
        <v>5822794137</v>
      </c>
      <c r="B7203" t="s">
        <v>538</v>
      </c>
      <c r="C7203" t="s">
        <v>14786</v>
      </c>
    </row>
    <row r="7204" spans="1:3" x14ac:dyDescent="0.25">
      <c r="A7204">
        <v>5822794145</v>
      </c>
      <c r="B7204" t="s">
        <v>5156</v>
      </c>
      <c r="C7204" t="s">
        <v>14787</v>
      </c>
    </row>
    <row r="7205" spans="1:3" x14ac:dyDescent="0.25">
      <c r="A7205">
        <v>5822794152</v>
      </c>
      <c r="B7205" t="s">
        <v>5157</v>
      </c>
      <c r="C7205" t="s">
        <v>14788</v>
      </c>
    </row>
    <row r="7206" spans="1:3" x14ac:dyDescent="0.25">
      <c r="A7206">
        <v>5822794160</v>
      </c>
      <c r="B7206" t="s">
        <v>1550</v>
      </c>
      <c r="C7206" t="s">
        <v>14789</v>
      </c>
    </row>
    <row r="7207" spans="1:3" x14ac:dyDescent="0.25">
      <c r="A7207">
        <v>5822794178</v>
      </c>
      <c r="B7207" t="s">
        <v>5158</v>
      </c>
      <c r="C7207" t="s">
        <v>14790</v>
      </c>
    </row>
    <row r="7208" spans="1:3" x14ac:dyDescent="0.25">
      <c r="A7208">
        <v>5822794186</v>
      </c>
      <c r="B7208" t="s">
        <v>5159</v>
      </c>
      <c r="C7208" t="s">
        <v>14791</v>
      </c>
    </row>
    <row r="7209" spans="1:3" x14ac:dyDescent="0.25">
      <c r="A7209">
        <v>5822794194</v>
      </c>
      <c r="B7209" t="s">
        <v>5160</v>
      </c>
      <c r="C7209" t="s">
        <v>12449</v>
      </c>
    </row>
    <row r="7210" spans="1:3" x14ac:dyDescent="0.25">
      <c r="A7210">
        <v>5822794202</v>
      </c>
      <c r="B7210" t="s">
        <v>813</v>
      </c>
      <c r="C7210" t="s">
        <v>14792</v>
      </c>
    </row>
    <row r="7211" spans="1:3" x14ac:dyDescent="0.25">
      <c r="A7211">
        <v>5822794210</v>
      </c>
      <c r="B7211" t="s">
        <v>1972</v>
      </c>
      <c r="C7211" t="s">
        <v>14793</v>
      </c>
    </row>
    <row r="7212" spans="1:3" x14ac:dyDescent="0.25">
      <c r="A7212">
        <v>5822794228</v>
      </c>
      <c r="B7212" t="s">
        <v>4437</v>
      </c>
      <c r="C7212" t="s">
        <v>13781</v>
      </c>
    </row>
    <row r="7213" spans="1:3" x14ac:dyDescent="0.25">
      <c r="A7213">
        <v>5822794236</v>
      </c>
      <c r="B7213" t="s">
        <v>5161</v>
      </c>
      <c r="C7213" t="s">
        <v>14794</v>
      </c>
    </row>
    <row r="7214" spans="1:3" x14ac:dyDescent="0.25">
      <c r="A7214">
        <v>5822794244</v>
      </c>
      <c r="B7214" t="s">
        <v>5162</v>
      </c>
      <c r="C7214" t="s">
        <v>14795</v>
      </c>
    </row>
    <row r="7215" spans="1:3" x14ac:dyDescent="0.25">
      <c r="A7215">
        <v>5822794251</v>
      </c>
      <c r="B7215" t="s">
        <v>4136</v>
      </c>
      <c r="C7215" t="s">
        <v>13349</v>
      </c>
    </row>
    <row r="7216" spans="1:3" x14ac:dyDescent="0.25">
      <c r="A7216">
        <v>5822794269</v>
      </c>
      <c r="B7216" t="s">
        <v>3783</v>
      </c>
      <c r="C7216" t="s">
        <v>13942</v>
      </c>
    </row>
    <row r="7217" spans="1:3" x14ac:dyDescent="0.25">
      <c r="A7217">
        <v>5822794277</v>
      </c>
      <c r="B7217" t="s">
        <v>2932</v>
      </c>
      <c r="C7217" t="s">
        <v>11815</v>
      </c>
    </row>
    <row r="7218" spans="1:3" x14ac:dyDescent="0.25">
      <c r="A7218">
        <v>5822794285</v>
      </c>
      <c r="B7218" t="s">
        <v>5163</v>
      </c>
      <c r="C7218" t="s">
        <v>12455</v>
      </c>
    </row>
    <row r="7219" spans="1:3" x14ac:dyDescent="0.25">
      <c r="A7219">
        <v>5822800447</v>
      </c>
      <c r="B7219" t="s">
        <v>891</v>
      </c>
      <c r="C7219" t="s">
        <v>14626</v>
      </c>
    </row>
    <row r="7220" spans="1:3" x14ac:dyDescent="0.25">
      <c r="A7220">
        <v>5822800454</v>
      </c>
      <c r="B7220" t="s">
        <v>5164</v>
      </c>
      <c r="C7220" t="s">
        <v>14796</v>
      </c>
    </row>
    <row r="7221" spans="1:3" x14ac:dyDescent="0.25">
      <c r="A7221">
        <v>5822800462</v>
      </c>
      <c r="B7221" t="s">
        <v>399</v>
      </c>
      <c r="C7221" t="s">
        <v>14797</v>
      </c>
    </row>
    <row r="7222" spans="1:3" x14ac:dyDescent="0.25">
      <c r="A7222">
        <v>5822800470</v>
      </c>
      <c r="B7222" t="s">
        <v>3941</v>
      </c>
      <c r="C7222" t="s">
        <v>14798</v>
      </c>
    </row>
    <row r="7223" spans="1:3" x14ac:dyDescent="0.25">
      <c r="A7223">
        <v>5822800488</v>
      </c>
      <c r="B7223" t="s">
        <v>68</v>
      </c>
      <c r="C7223" t="s">
        <v>14799</v>
      </c>
    </row>
    <row r="7224" spans="1:3" x14ac:dyDescent="0.25">
      <c r="A7224">
        <v>5822800496</v>
      </c>
      <c r="B7224" t="s">
        <v>5165</v>
      </c>
      <c r="C7224" t="s">
        <v>14800</v>
      </c>
    </row>
    <row r="7225" spans="1:3" x14ac:dyDescent="0.25">
      <c r="A7225">
        <v>5822800504</v>
      </c>
      <c r="B7225" t="s">
        <v>4023</v>
      </c>
      <c r="C7225" t="s">
        <v>14801</v>
      </c>
    </row>
    <row r="7226" spans="1:3" x14ac:dyDescent="0.25">
      <c r="A7226">
        <v>5822800512</v>
      </c>
      <c r="B7226" t="s">
        <v>3842</v>
      </c>
      <c r="C7226" t="s">
        <v>14802</v>
      </c>
    </row>
    <row r="7227" spans="1:3" x14ac:dyDescent="0.25">
      <c r="A7227">
        <v>5822800520</v>
      </c>
      <c r="B7227" t="s">
        <v>3400</v>
      </c>
      <c r="C7227" t="s">
        <v>14803</v>
      </c>
    </row>
    <row r="7228" spans="1:3" x14ac:dyDescent="0.25">
      <c r="A7228">
        <v>5822800538</v>
      </c>
      <c r="B7228" t="s">
        <v>5166</v>
      </c>
      <c r="C7228" t="s">
        <v>14804</v>
      </c>
    </row>
    <row r="7229" spans="1:3" x14ac:dyDescent="0.25">
      <c r="A7229">
        <v>5822800546</v>
      </c>
      <c r="B7229" t="s">
        <v>5167</v>
      </c>
      <c r="C7229" t="s">
        <v>14805</v>
      </c>
    </row>
    <row r="7230" spans="1:3" x14ac:dyDescent="0.25">
      <c r="A7230">
        <v>5822800553</v>
      </c>
      <c r="B7230" t="s">
        <v>1042</v>
      </c>
      <c r="C7230" t="s">
        <v>14806</v>
      </c>
    </row>
    <row r="7231" spans="1:3" x14ac:dyDescent="0.25">
      <c r="A7231">
        <v>5822800561</v>
      </c>
      <c r="B7231" t="s">
        <v>4011</v>
      </c>
      <c r="C7231" t="s">
        <v>14807</v>
      </c>
    </row>
    <row r="7232" spans="1:3" x14ac:dyDescent="0.25">
      <c r="A7232">
        <v>5822800579</v>
      </c>
      <c r="B7232" t="s">
        <v>5168</v>
      </c>
      <c r="C7232" t="s">
        <v>14808</v>
      </c>
    </row>
    <row r="7233" spans="1:3" x14ac:dyDescent="0.25">
      <c r="A7233">
        <v>5822800587</v>
      </c>
      <c r="B7233" t="s">
        <v>3309</v>
      </c>
      <c r="C7233" t="s">
        <v>12288</v>
      </c>
    </row>
    <row r="7234" spans="1:3" x14ac:dyDescent="0.25">
      <c r="A7234">
        <v>5822800595</v>
      </c>
      <c r="B7234" t="s">
        <v>5169</v>
      </c>
      <c r="C7234" t="s">
        <v>14809</v>
      </c>
    </row>
    <row r="7235" spans="1:3" x14ac:dyDescent="0.25">
      <c r="A7235">
        <v>5822800603</v>
      </c>
      <c r="B7235" t="s">
        <v>4574</v>
      </c>
      <c r="C7235" t="s">
        <v>13955</v>
      </c>
    </row>
    <row r="7236" spans="1:3" x14ac:dyDescent="0.25">
      <c r="A7236">
        <v>5922770011</v>
      </c>
      <c r="B7236" t="s">
        <v>666</v>
      </c>
      <c r="C7236" t="s">
        <v>14810</v>
      </c>
    </row>
    <row r="7237" spans="1:3" x14ac:dyDescent="0.25">
      <c r="A7237">
        <v>5922770029</v>
      </c>
      <c r="B7237" t="s">
        <v>2067</v>
      </c>
      <c r="C7237" t="s">
        <v>14811</v>
      </c>
    </row>
    <row r="7238" spans="1:3" x14ac:dyDescent="0.25">
      <c r="A7238">
        <v>5922770037</v>
      </c>
      <c r="B7238" t="s">
        <v>2274</v>
      </c>
      <c r="C7238" t="s">
        <v>14812</v>
      </c>
    </row>
    <row r="7239" spans="1:3" x14ac:dyDescent="0.25">
      <c r="A7239">
        <v>5922770045</v>
      </c>
      <c r="B7239" t="s">
        <v>5170</v>
      </c>
      <c r="C7239" t="s">
        <v>14813</v>
      </c>
    </row>
    <row r="7240" spans="1:3" x14ac:dyDescent="0.25">
      <c r="A7240">
        <v>5922770052</v>
      </c>
      <c r="B7240" t="s">
        <v>5171</v>
      </c>
      <c r="C7240" t="s">
        <v>14814</v>
      </c>
    </row>
    <row r="7241" spans="1:3" x14ac:dyDescent="0.25">
      <c r="A7241">
        <v>5922770060</v>
      </c>
      <c r="B7241" t="s">
        <v>127</v>
      </c>
      <c r="C7241" t="s">
        <v>14815</v>
      </c>
    </row>
    <row r="7242" spans="1:3" x14ac:dyDescent="0.25">
      <c r="A7242">
        <v>5922770078</v>
      </c>
      <c r="B7242" t="s">
        <v>5172</v>
      </c>
      <c r="C7242" t="s">
        <v>14816</v>
      </c>
    </row>
    <row r="7243" spans="1:3" x14ac:dyDescent="0.25">
      <c r="A7243">
        <v>5922770086</v>
      </c>
      <c r="B7243" t="s">
        <v>68</v>
      </c>
      <c r="C7243" t="s">
        <v>14817</v>
      </c>
    </row>
    <row r="7244" spans="1:3" x14ac:dyDescent="0.25">
      <c r="A7244">
        <v>5922770094</v>
      </c>
      <c r="B7244" t="s">
        <v>5173</v>
      </c>
      <c r="C7244" t="s">
        <v>14818</v>
      </c>
    </row>
    <row r="7245" spans="1:3" x14ac:dyDescent="0.25">
      <c r="A7245">
        <v>5922770102</v>
      </c>
      <c r="B7245" t="s">
        <v>5174</v>
      </c>
      <c r="C7245" t="s">
        <v>8880</v>
      </c>
    </row>
    <row r="7246" spans="1:3" x14ac:dyDescent="0.25">
      <c r="A7246">
        <v>5922770110</v>
      </c>
      <c r="B7246" t="s">
        <v>1447</v>
      </c>
      <c r="C7246" t="s">
        <v>14819</v>
      </c>
    </row>
    <row r="7247" spans="1:3" x14ac:dyDescent="0.25">
      <c r="A7247">
        <v>5922770128</v>
      </c>
      <c r="B7247" t="s">
        <v>5175</v>
      </c>
      <c r="C7247" t="s">
        <v>14820</v>
      </c>
    </row>
    <row r="7248" spans="1:3" x14ac:dyDescent="0.25">
      <c r="A7248">
        <v>5922770136</v>
      </c>
      <c r="B7248" t="s">
        <v>5176</v>
      </c>
      <c r="C7248" t="s">
        <v>14821</v>
      </c>
    </row>
    <row r="7249" spans="1:3" x14ac:dyDescent="0.25">
      <c r="A7249">
        <v>5922770144</v>
      </c>
      <c r="B7249" t="s">
        <v>5177</v>
      </c>
      <c r="C7249" t="s">
        <v>10545</v>
      </c>
    </row>
    <row r="7250" spans="1:3" x14ac:dyDescent="0.25">
      <c r="A7250">
        <v>5922770151</v>
      </c>
      <c r="B7250" t="s">
        <v>5178</v>
      </c>
      <c r="C7250" t="s">
        <v>14822</v>
      </c>
    </row>
    <row r="7251" spans="1:3" x14ac:dyDescent="0.25">
      <c r="A7251">
        <v>5922770169</v>
      </c>
      <c r="B7251" t="s">
        <v>2940</v>
      </c>
      <c r="C7251" t="s">
        <v>14823</v>
      </c>
    </row>
    <row r="7252" spans="1:3" x14ac:dyDescent="0.25">
      <c r="A7252">
        <v>5922770177</v>
      </c>
      <c r="B7252" t="s">
        <v>5179</v>
      </c>
      <c r="C7252" t="s">
        <v>14824</v>
      </c>
    </row>
    <row r="7253" spans="1:3" x14ac:dyDescent="0.25">
      <c r="A7253">
        <v>5922770185</v>
      </c>
      <c r="B7253" t="s">
        <v>1085</v>
      </c>
      <c r="C7253" t="s">
        <v>14598</v>
      </c>
    </row>
    <row r="7254" spans="1:3" x14ac:dyDescent="0.25">
      <c r="A7254">
        <v>5922770193</v>
      </c>
      <c r="B7254" t="s">
        <v>5180</v>
      </c>
      <c r="C7254" t="s">
        <v>14825</v>
      </c>
    </row>
    <row r="7255" spans="1:3" x14ac:dyDescent="0.25">
      <c r="A7255">
        <v>5922770201</v>
      </c>
      <c r="B7255" t="s">
        <v>2687</v>
      </c>
      <c r="C7255" t="s">
        <v>14826</v>
      </c>
    </row>
    <row r="7256" spans="1:3" x14ac:dyDescent="0.25">
      <c r="A7256">
        <v>5922770219</v>
      </c>
      <c r="B7256" t="s">
        <v>590</v>
      </c>
      <c r="C7256" t="s">
        <v>14827</v>
      </c>
    </row>
    <row r="7257" spans="1:3" x14ac:dyDescent="0.25">
      <c r="A7257">
        <v>5922770227</v>
      </c>
      <c r="B7257" t="s">
        <v>36</v>
      </c>
      <c r="C7257" t="s">
        <v>14828</v>
      </c>
    </row>
    <row r="7258" spans="1:3" x14ac:dyDescent="0.25">
      <c r="A7258">
        <v>5922770235</v>
      </c>
      <c r="B7258" t="s">
        <v>1808</v>
      </c>
      <c r="C7258" t="s">
        <v>14829</v>
      </c>
    </row>
    <row r="7259" spans="1:3" x14ac:dyDescent="0.25">
      <c r="A7259">
        <v>5922770243</v>
      </c>
      <c r="B7259" t="s">
        <v>5181</v>
      </c>
      <c r="C7259" t="s">
        <v>14830</v>
      </c>
    </row>
    <row r="7260" spans="1:3" x14ac:dyDescent="0.25">
      <c r="A7260">
        <v>5922770250</v>
      </c>
      <c r="B7260" t="s">
        <v>666</v>
      </c>
      <c r="C7260" t="s">
        <v>14831</v>
      </c>
    </row>
    <row r="7261" spans="1:3" x14ac:dyDescent="0.25">
      <c r="A7261">
        <v>5922770268</v>
      </c>
      <c r="B7261" t="s">
        <v>1056</v>
      </c>
      <c r="C7261" t="s">
        <v>11461</v>
      </c>
    </row>
    <row r="7262" spans="1:3" x14ac:dyDescent="0.25">
      <c r="A7262">
        <v>5922770276</v>
      </c>
      <c r="B7262" t="s">
        <v>887</v>
      </c>
      <c r="C7262" t="s">
        <v>14832</v>
      </c>
    </row>
    <row r="7263" spans="1:3" x14ac:dyDescent="0.25">
      <c r="A7263">
        <v>5922770284</v>
      </c>
      <c r="B7263" t="s">
        <v>3158</v>
      </c>
      <c r="C7263" t="s">
        <v>14833</v>
      </c>
    </row>
    <row r="7264" spans="1:3" x14ac:dyDescent="0.25">
      <c r="A7264">
        <v>5922770292</v>
      </c>
      <c r="B7264" t="s">
        <v>1179</v>
      </c>
      <c r="C7264" t="s">
        <v>14834</v>
      </c>
    </row>
    <row r="7265" spans="1:3" x14ac:dyDescent="0.25">
      <c r="A7265">
        <v>5922770300</v>
      </c>
      <c r="B7265" t="s">
        <v>2005</v>
      </c>
      <c r="C7265" t="s">
        <v>9370</v>
      </c>
    </row>
    <row r="7266" spans="1:3" x14ac:dyDescent="0.25">
      <c r="A7266">
        <v>5922770318</v>
      </c>
      <c r="B7266" t="s">
        <v>5182</v>
      </c>
      <c r="C7266" t="s">
        <v>14835</v>
      </c>
    </row>
    <row r="7267" spans="1:3" x14ac:dyDescent="0.25">
      <c r="A7267">
        <v>5922770326</v>
      </c>
      <c r="B7267" t="s">
        <v>5183</v>
      </c>
      <c r="C7267" t="s">
        <v>14836</v>
      </c>
    </row>
    <row r="7268" spans="1:3" x14ac:dyDescent="0.25">
      <c r="A7268">
        <v>5922770342</v>
      </c>
      <c r="B7268" t="s">
        <v>4607</v>
      </c>
      <c r="C7268" t="s">
        <v>14000</v>
      </c>
    </row>
    <row r="7269" spans="1:3" x14ac:dyDescent="0.25">
      <c r="A7269">
        <v>5922770359</v>
      </c>
      <c r="B7269" t="s">
        <v>5184</v>
      </c>
      <c r="C7269" t="s">
        <v>14837</v>
      </c>
    </row>
    <row r="7270" spans="1:3" x14ac:dyDescent="0.25">
      <c r="A7270">
        <v>5922770383</v>
      </c>
      <c r="B7270" t="s">
        <v>3199</v>
      </c>
      <c r="C7270" t="s">
        <v>14838</v>
      </c>
    </row>
    <row r="7271" spans="1:3" x14ac:dyDescent="0.25">
      <c r="A7271">
        <v>5922770433</v>
      </c>
      <c r="B7271" t="s">
        <v>589</v>
      </c>
      <c r="C7271" t="s">
        <v>14839</v>
      </c>
    </row>
    <row r="7272" spans="1:3" x14ac:dyDescent="0.25">
      <c r="A7272">
        <v>5922770458</v>
      </c>
      <c r="B7272" t="s">
        <v>5185</v>
      </c>
      <c r="C7272" t="s">
        <v>14840</v>
      </c>
    </row>
    <row r="7273" spans="1:3" x14ac:dyDescent="0.25">
      <c r="A7273">
        <v>5922770490</v>
      </c>
      <c r="B7273" t="s">
        <v>5186</v>
      </c>
      <c r="C7273" t="s">
        <v>14841</v>
      </c>
    </row>
    <row r="7274" spans="1:3" x14ac:dyDescent="0.25">
      <c r="A7274">
        <v>5922770516</v>
      </c>
      <c r="B7274" t="s">
        <v>5187</v>
      </c>
      <c r="C7274" t="s">
        <v>14842</v>
      </c>
    </row>
    <row r="7275" spans="1:3" x14ac:dyDescent="0.25">
      <c r="A7275">
        <v>5922770524</v>
      </c>
      <c r="B7275" t="s">
        <v>5188</v>
      </c>
      <c r="C7275" t="s">
        <v>14843</v>
      </c>
    </row>
    <row r="7276" spans="1:3" x14ac:dyDescent="0.25">
      <c r="A7276">
        <v>5922770540</v>
      </c>
      <c r="B7276" t="s">
        <v>1483</v>
      </c>
      <c r="C7276" t="s">
        <v>14844</v>
      </c>
    </row>
    <row r="7277" spans="1:3" x14ac:dyDescent="0.25">
      <c r="A7277">
        <v>5922770557</v>
      </c>
      <c r="B7277" t="s">
        <v>5189</v>
      </c>
      <c r="C7277" t="s">
        <v>14845</v>
      </c>
    </row>
    <row r="7278" spans="1:3" x14ac:dyDescent="0.25">
      <c r="A7278">
        <v>5922770581</v>
      </c>
      <c r="B7278" t="s">
        <v>5190</v>
      </c>
      <c r="C7278" t="s">
        <v>14846</v>
      </c>
    </row>
    <row r="7279" spans="1:3" x14ac:dyDescent="0.25">
      <c r="A7279">
        <v>5922770599</v>
      </c>
      <c r="B7279" t="s">
        <v>1028</v>
      </c>
      <c r="C7279" t="s">
        <v>14847</v>
      </c>
    </row>
    <row r="7280" spans="1:3" x14ac:dyDescent="0.25">
      <c r="A7280">
        <v>5922770607</v>
      </c>
      <c r="B7280" t="s">
        <v>5191</v>
      </c>
      <c r="C7280" t="s">
        <v>14848</v>
      </c>
    </row>
    <row r="7281" spans="1:3" x14ac:dyDescent="0.25">
      <c r="A7281">
        <v>5922770631</v>
      </c>
      <c r="B7281" t="s">
        <v>1056</v>
      </c>
      <c r="C7281" t="s">
        <v>14849</v>
      </c>
    </row>
    <row r="7282" spans="1:3" x14ac:dyDescent="0.25">
      <c r="A7282">
        <v>5922770649</v>
      </c>
      <c r="B7282" t="s">
        <v>1995</v>
      </c>
      <c r="C7282" t="s">
        <v>14850</v>
      </c>
    </row>
    <row r="7283" spans="1:3" x14ac:dyDescent="0.25">
      <c r="A7283">
        <v>5922770656</v>
      </c>
      <c r="B7283" t="s">
        <v>5192</v>
      </c>
      <c r="C7283" t="s">
        <v>14851</v>
      </c>
    </row>
    <row r="7284" spans="1:3" x14ac:dyDescent="0.25">
      <c r="A7284">
        <v>5922770664</v>
      </c>
      <c r="B7284" t="s">
        <v>5193</v>
      </c>
      <c r="C7284" t="s">
        <v>14852</v>
      </c>
    </row>
    <row r="7285" spans="1:3" x14ac:dyDescent="0.25">
      <c r="A7285">
        <v>5922770680</v>
      </c>
      <c r="B7285" t="s">
        <v>234</v>
      </c>
      <c r="C7285" t="s">
        <v>9293</v>
      </c>
    </row>
    <row r="7286" spans="1:3" x14ac:dyDescent="0.25">
      <c r="A7286">
        <v>5922770698</v>
      </c>
      <c r="B7286" t="s">
        <v>5194</v>
      </c>
      <c r="C7286" t="s">
        <v>14853</v>
      </c>
    </row>
    <row r="7287" spans="1:3" x14ac:dyDescent="0.25">
      <c r="A7287">
        <v>5922770722</v>
      </c>
      <c r="B7287" t="s">
        <v>5195</v>
      </c>
      <c r="C7287" t="s">
        <v>14854</v>
      </c>
    </row>
    <row r="7288" spans="1:3" x14ac:dyDescent="0.25">
      <c r="A7288">
        <v>5922770748</v>
      </c>
      <c r="B7288" t="s">
        <v>5196</v>
      </c>
      <c r="C7288" t="s">
        <v>14855</v>
      </c>
    </row>
    <row r="7289" spans="1:3" x14ac:dyDescent="0.25">
      <c r="A7289">
        <v>5922770789</v>
      </c>
      <c r="B7289" t="s">
        <v>1694</v>
      </c>
      <c r="C7289" t="s">
        <v>14856</v>
      </c>
    </row>
    <row r="7290" spans="1:3" x14ac:dyDescent="0.25">
      <c r="A7290">
        <v>5922770805</v>
      </c>
      <c r="B7290" t="s">
        <v>5182</v>
      </c>
      <c r="C7290" t="s">
        <v>14857</v>
      </c>
    </row>
    <row r="7291" spans="1:3" x14ac:dyDescent="0.25">
      <c r="A7291">
        <v>5922770813</v>
      </c>
      <c r="B7291" t="s">
        <v>5197</v>
      </c>
      <c r="C7291" t="s">
        <v>14858</v>
      </c>
    </row>
    <row r="7292" spans="1:3" x14ac:dyDescent="0.25">
      <c r="A7292">
        <v>5922770839</v>
      </c>
      <c r="B7292" t="s">
        <v>945</v>
      </c>
      <c r="C7292" t="s">
        <v>14859</v>
      </c>
    </row>
    <row r="7293" spans="1:3" x14ac:dyDescent="0.25">
      <c r="A7293">
        <v>5922770862</v>
      </c>
      <c r="B7293" t="s">
        <v>720</v>
      </c>
      <c r="C7293" t="s">
        <v>14860</v>
      </c>
    </row>
    <row r="7294" spans="1:3" x14ac:dyDescent="0.25">
      <c r="A7294">
        <v>5922770888</v>
      </c>
      <c r="B7294" t="s">
        <v>5198</v>
      </c>
      <c r="C7294" t="s">
        <v>14861</v>
      </c>
    </row>
    <row r="7295" spans="1:3" x14ac:dyDescent="0.25">
      <c r="A7295">
        <v>5922770912</v>
      </c>
      <c r="B7295" t="s">
        <v>5199</v>
      </c>
      <c r="C7295" t="s">
        <v>14862</v>
      </c>
    </row>
    <row r="7296" spans="1:3" x14ac:dyDescent="0.25">
      <c r="A7296">
        <v>5922770995</v>
      </c>
      <c r="B7296" t="s">
        <v>5200</v>
      </c>
      <c r="C7296" t="s">
        <v>14863</v>
      </c>
    </row>
    <row r="7297" spans="1:3" x14ac:dyDescent="0.25">
      <c r="A7297">
        <v>5922771001</v>
      </c>
      <c r="B7297" t="s">
        <v>5201</v>
      </c>
      <c r="C7297" t="s">
        <v>14864</v>
      </c>
    </row>
    <row r="7298" spans="1:3" x14ac:dyDescent="0.25">
      <c r="A7298">
        <v>5922771035</v>
      </c>
      <c r="B7298" t="s">
        <v>2067</v>
      </c>
      <c r="C7298" t="s">
        <v>14865</v>
      </c>
    </row>
    <row r="7299" spans="1:3" x14ac:dyDescent="0.25">
      <c r="A7299">
        <v>5922771043</v>
      </c>
      <c r="B7299" t="s">
        <v>3473</v>
      </c>
      <c r="C7299" t="s">
        <v>14866</v>
      </c>
    </row>
    <row r="7300" spans="1:3" x14ac:dyDescent="0.25">
      <c r="A7300">
        <v>5922771068</v>
      </c>
      <c r="B7300" t="s">
        <v>5202</v>
      </c>
      <c r="C7300" t="s">
        <v>14867</v>
      </c>
    </row>
    <row r="7301" spans="1:3" x14ac:dyDescent="0.25">
      <c r="A7301">
        <v>5922771076</v>
      </c>
      <c r="B7301" t="s">
        <v>5203</v>
      </c>
      <c r="C7301" t="s">
        <v>14868</v>
      </c>
    </row>
    <row r="7302" spans="1:3" x14ac:dyDescent="0.25">
      <c r="A7302">
        <v>5922771084</v>
      </c>
      <c r="B7302" t="s">
        <v>4075</v>
      </c>
      <c r="C7302" t="s">
        <v>14869</v>
      </c>
    </row>
    <row r="7303" spans="1:3" x14ac:dyDescent="0.25">
      <c r="A7303">
        <v>5922771092</v>
      </c>
      <c r="B7303" t="s">
        <v>5204</v>
      </c>
      <c r="C7303" t="s">
        <v>14870</v>
      </c>
    </row>
    <row r="7304" spans="1:3" x14ac:dyDescent="0.25">
      <c r="A7304">
        <v>5922771126</v>
      </c>
      <c r="B7304" t="s">
        <v>2531</v>
      </c>
      <c r="C7304" t="s">
        <v>14871</v>
      </c>
    </row>
    <row r="7305" spans="1:3" x14ac:dyDescent="0.25">
      <c r="A7305">
        <v>5922771134</v>
      </c>
      <c r="B7305" t="s">
        <v>2108</v>
      </c>
      <c r="C7305" t="s">
        <v>14872</v>
      </c>
    </row>
    <row r="7306" spans="1:3" x14ac:dyDescent="0.25">
      <c r="A7306">
        <v>5922771167</v>
      </c>
      <c r="B7306" t="s">
        <v>5205</v>
      </c>
      <c r="C7306" t="s">
        <v>14873</v>
      </c>
    </row>
    <row r="7307" spans="1:3" x14ac:dyDescent="0.25">
      <c r="A7307">
        <v>5922771175</v>
      </c>
      <c r="B7307" t="s">
        <v>2560</v>
      </c>
      <c r="C7307" t="s">
        <v>14874</v>
      </c>
    </row>
    <row r="7308" spans="1:3" x14ac:dyDescent="0.25">
      <c r="A7308">
        <v>5922771217</v>
      </c>
      <c r="B7308" t="s">
        <v>5206</v>
      </c>
      <c r="C7308" t="s">
        <v>13702</v>
      </c>
    </row>
    <row r="7309" spans="1:3" x14ac:dyDescent="0.25">
      <c r="A7309">
        <v>5922771225</v>
      </c>
      <c r="B7309" t="s">
        <v>678</v>
      </c>
      <c r="C7309" t="s">
        <v>14875</v>
      </c>
    </row>
    <row r="7310" spans="1:3" x14ac:dyDescent="0.25">
      <c r="A7310">
        <v>5922771266</v>
      </c>
      <c r="B7310" t="s">
        <v>2867</v>
      </c>
      <c r="C7310" t="s">
        <v>14876</v>
      </c>
    </row>
    <row r="7311" spans="1:3" x14ac:dyDescent="0.25">
      <c r="A7311">
        <v>5922771282</v>
      </c>
      <c r="B7311" t="s">
        <v>4386</v>
      </c>
      <c r="C7311" t="s">
        <v>14877</v>
      </c>
    </row>
    <row r="7312" spans="1:3" x14ac:dyDescent="0.25">
      <c r="A7312">
        <v>5922771290</v>
      </c>
      <c r="B7312" t="s">
        <v>5207</v>
      </c>
      <c r="C7312" t="s">
        <v>14878</v>
      </c>
    </row>
    <row r="7313" spans="1:3" x14ac:dyDescent="0.25">
      <c r="A7313">
        <v>5922771316</v>
      </c>
      <c r="B7313" t="s">
        <v>1093</v>
      </c>
      <c r="C7313" t="s">
        <v>14879</v>
      </c>
    </row>
    <row r="7314" spans="1:3" x14ac:dyDescent="0.25">
      <c r="A7314">
        <v>5922780010</v>
      </c>
      <c r="B7314" t="s">
        <v>5208</v>
      </c>
      <c r="C7314" t="s">
        <v>14880</v>
      </c>
    </row>
    <row r="7315" spans="1:3" x14ac:dyDescent="0.25">
      <c r="A7315">
        <v>5922780028</v>
      </c>
      <c r="B7315" t="s">
        <v>5209</v>
      </c>
      <c r="C7315" t="s">
        <v>14881</v>
      </c>
    </row>
    <row r="7316" spans="1:3" x14ac:dyDescent="0.25">
      <c r="A7316">
        <v>5922780036</v>
      </c>
      <c r="B7316" t="s">
        <v>5210</v>
      </c>
      <c r="C7316" t="s">
        <v>14882</v>
      </c>
    </row>
    <row r="7317" spans="1:3" x14ac:dyDescent="0.25">
      <c r="A7317">
        <v>5922780044</v>
      </c>
      <c r="B7317" t="s">
        <v>382</v>
      </c>
      <c r="C7317" t="s">
        <v>14883</v>
      </c>
    </row>
    <row r="7318" spans="1:3" x14ac:dyDescent="0.25">
      <c r="A7318">
        <v>5922780051</v>
      </c>
      <c r="B7318" t="s">
        <v>2122</v>
      </c>
      <c r="C7318" t="s">
        <v>14884</v>
      </c>
    </row>
    <row r="7319" spans="1:3" x14ac:dyDescent="0.25">
      <c r="A7319">
        <v>5922780077</v>
      </c>
      <c r="B7319" t="s">
        <v>5211</v>
      </c>
      <c r="C7319" t="s">
        <v>14885</v>
      </c>
    </row>
    <row r="7320" spans="1:3" x14ac:dyDescent="0.25">
      <c r="A7320">
        <v>5922780085</v>
      </c>
      <c r="B7320" t="s">
        <v>5212</v>
      </c>
      <c r="C7320" t="s">
        <v>14886</v>
      </c>
    </row>
    <row r="7321" spans="1:3" x14ac:dyDescent="0.25">
      <c r="A7321">
        <v>5922780093</v>
      </c>
      <c r="B7321" t="s">
        <v>436</v>
      </c>
      <c r="C7321" t="s">
        <v>14887</v>
      </c>
    </row>
    <row r="7322" spans="1:3" x14ac:dyDescent="0.25">
      <c r="A7322">
        <v>5922780101</v>
      </c>
      <c r="B7322" t="s">
        <v>5213</v>
      </c>
      <c r="C7322" t="s">
        <v>14888</v>
      </c>
    </row>
    <row r="7323" spans="1:3" x14ac:dyDescent="0.25">
      <c r="A7323">
        <v>5922780119</v>
      </c>
      <c r="B7323" t="s">
        <v>1280</v>
      </c>
      <c r="C7323" t="s">
        <v>5013</v>
      </c>
    </row>
    <row r="7324" spans="1:3" x14ac:dyDescent="0.25">
      <c r="A7324">
        <v>5922780135</v>
      </c>
      <c r="B7324" t="s">
        <v>5214</v>
      </c>
      <c r="C7324" t="s">
        <v>14889</v>
      </c>
    </row>
    <row r="7325" spans="1:3" x14ac:dyDescent="0.25">
      <c r="A7325">
        <v>5922780143</v>
      </c>
      <c r="B7325" t="s">
        <v>5215</v>
      </c>
      <c r="C7325" t="s">
        <v>14890</v>
      </c>
    </row>
    <row r="7326" spans="1:3" x14ac:dyDescent="0.25">
      <c r="A7326">
        <v>5922780184</v>
      </c>
      <c r="B7326" t="s">
        <v>1266</v>
      </c>
      <c r="C7326" t="s">
        <v>14891</v>
      </c>
    </row>
    <row r="7327" spans="1:3" x14ac:dyDescent="0.25">
      <c r="A7327">
        <v>5922780655</v>
      </c>
      <c r="B7327" t="s">
        <v>5216</v>
      </c>
      <c r="C7327" t="s">
        <v>14892</v>
      </c>
    </row>
    <row r="7328" spans="1:3" x14ac:dyDescent="0.25">
      <c r="A7328">
        <v>5922780713</v>
      </c>
      <c r="B7328" t="s">
        <v>2782</v>
      </c>
      <c r="C7328" t="s">
        <v>14893</v>
      </c>
    </row>
    <row r="7329" spans="1:3" x14ac:dyDescent="0.25">
      <c r="A7329">
        <v>5922781158</v>
      </c>
      <c r="B7329" t="s">
        <v>5217</v>
      </c>
      <c r="C7329" t="s">
        <v>14894</v>
      </c>
    </row>
    <row r="7330" spans="1:3" x14ac:dyDescent="0.25">
      <c r="A7330">
        <v>5922781182</v>
      </c>
      <c r="B7330" t="s">
        <v>5218</v>
      </c>
      <c r="C7330" t="s">
        <v>14895</v>
      </c>
    </row>
    <row r="7331" spans="1:3" x14ac:dyDescent="0.25">
      <c r="A7331">
        <v>5922781190</v>
      </c>
      <c r="B7331" t="s">
        <v>5219</v>
      </c>
      <c r="C7331" t="s">
        <v>14896</v>
      </c>
    </row>
    <row r="7332" spans="1:3" x14ac:dyDescent="0.25">
      <c r="A7332">
        <v>5922781208</v>
      </c>
      <c r="B7332" t="s">
        <v>4486</v>
      </c>
      <c r="C7332" t="s">
        <v>14897</v>
      </c>
    </row>
    <row r="7333" spans="1:3" x14ac:dyDescent="0.25">
      <c r="A7333">
        <v>5922781216</v>
      </c>
      <c r="B7333" t="s">
        <v>5185</v>
      </c>
      <c r="C7333" t="s">
        <v>11728</v>
      </c>
    </row>
    <row r="7334" spans="1:3" x14ac:dyDescent="0.25">
      <c r="A7334">
        <v>5922781224</v>
      </c>
      <c r="B7334" t="s">
        <v>5220</v>
      </c>
      <c r="C7334" t="s">
        <v>14898</v>
      </c>
    </row>
    <row r="7335" spans="1:3" x14ac:dyDescent="0.25">
      <c r="A7335">
        <v>5922781240</v>
      </c>
      <c r="B7335" t="s">
        <v>4501</v>
      </c>
      <c r="C7335" t="s">
        <v>14899</v>
      </c>
    </row>
    <row r="7336" spans="1:3" x14ac:dyDescent="0.25">
      <c r="A7336">
        <v>5922781265</v>
      </c>
      <c r="B7336" t="s">
        <v>5221</v>
      </c>
      <c r="C7336" t="s">
        <v>14900</v>
      </c>
    </row>
    <row r="7337" spans="1:3" x14ac:dyDescent="0.25">
      <c r="A7337">
        <v>5922781273</v>
      </c>
      <c r="B7337" t="s">
        <v>2382</v>
      </c>
      <c r="C7337" t="s">
        <v>14901</v>
      </c>
    </row>
    <row r="7338" spans="1:3" x14ac:dyDescent="0.25">
      <c r="A7338">
        <v>5922781281</v>
      </c>
      <c r="B7338" t="s">
        <v>4210</v>
      </c>
      <c r="C7338" t="s">
        <v>14902</v>
      </c>
    </row>
    <row r="7339" spans="1:3" x14ac:dyDescent="0.25">
      <c r="A7339">
        <v>5922781331</v>
      </c>
      <c r="B7339" t="s">
        <v>1424</v>
      </c>
      <c r="C7339" t="s">
        <v>14903</v>
      </c>
    </row>
    <row r="7340" spans="1:3" x14ac:dyDescent="0.25">
      <c r="A7340">
        <v>5922781356</v>
      </c>
      <c r="B7340" t="s">
        <v>5222</v>
      </c>
      <c r="C7340" t="s">
        <v>14904</v>
      </c>
    </row>
    <row r="7341" spans="1:3" x14ac:dyDescent="0.25">
      <c r="A7341">
        <v>5922781364</v>
      </c>
      <c r="B7341" t="s">
        <v>3842</v>
      </c>
      <c r="C7341" t="s">
        <v>14905</v>
      </c>
    </row>
    <row r="7342" spans="1:3" x14ac:dyDescent="0.25">
      <c r="A7342">
        <v>5922781372</v>
      </c>
      <c r="B7342" t="s">
        <v>150</v>
      </c>
      <c r="C7342" t="s">
        <v>9370</v>
      </c>
    </row>
    <row r="7343" spans="1:3" x14ac:dyDescent="0.25">
      <c r="A7343">
        <v>5922781380</v>
      </c>
      <c r="B7343" t="s">
        <v>5223</v>
      </c>
      <c r="C7343" t="s">
        <v>14906</v>
      </c>
    </row>
    <row r="7344" spans="1:3" x14ac:dyDescent="0.25">
      <c r="A7344">
        <v>5922781414</v>
      </c>
      <c r="B7344" t="s">
        <v>5224</v>
      </c>
      <c r="C7344" t="s">
        <v>14907</v>
      </c>
    </row>
    <row r="7345" spans="1:3" x14ac:dyDescent="0.25">
      <c r="A7345">
        <v>5922781422</v>
      </c>
      <c r="B7345" t="s">
        <v>5225</v>
      </c>
      <c r="C7345" t="s">
        <v>14908</v>
      </c>
    </row>
    <row r="7346" spans="1:3" x14ac:dyDescent="0.25">
      <c r="A7346">
        <v>5922781430</v>
      </c>
      <c r="B7346" t="s">
        <v>5226</v>
      </c>
      <c r="C7346" t="s">
        <v>14909</v>
      </c>
    </row>
    <row r="7347" spans="1:3" x14ac:dyDescent="0.25">
      <c r="A7347">
        <v>5922781448</v>
      </c>
      <c r="B7347" t="s">
        <v>5227</v>
      </c>
      <c r="C7347" t="s">
        <v>14910</v>
      </c>
    </row>
    <row r="7348" spans="1:3" x14ac:dyDescent="0.25">
      <c r="A7348">
        <v>5922781455</v>
      </c>
      <c r="B7348" t="s">
        <v>5228</v>
      </c>
      <c r="C7348" t="s">
        <v>14911</v>
      </c>
    </row>
    <row r="7349" spans="1:3" x14ac:dyDescent="0.25">
      <c r="A7349">
        <v>5922781463</v>
      </c>
      <c r="B7349" t="s">
        <v>2654</v>
      </c>
      <c r="C7349" t="s">
        <v>14912</v>
      </c>
    </row>
    <row r="7350" spans="1:3" x14ac:dyDescent="0.25">
      <c r="A7350">
        <v>5922781471</v>
      </c>
      <c r="B7350" t="s">
        <v>5229</v>
      </c>
      <c r="C7350" t="s">
        <v>14913</v>
      </c>
    </row>
    <row r="7351" spans="1:3" x14ac:dyDescent="0.25">
      <c r="A7351">
        <v>5922781562</v>
      </c>
      <c r="B7351" t="s">
        <v>5230</v>
      </c>
      <c r="C7351" t="s">
        <v>14914</v>
      </c>
    </row>
    <row r="7352" spans="1:3" x14ac:dyDescent="0.25">
      <c r="A7352">
        <v>5922781828</v>
      </c>
      <c r="B7352" t="s">
        <v>5231</v>
      </c>
      <c r="C7352" t="s">
        <v>14915</v>
      </c>
    </row>
    <row r="7353" spans="1:3" x14ac:dyDescent="0.25">
      <c r="A7353">
        <v>5922781836</v>
      </c>
      <c r="B7353" t="s">
        <v>5232</v>
      </c>
      <c r="C7353" t="s">
        <v>14916</v>
      </c>
    </row>
    <row r="7354" spans="1:3" x14ac:dyDescent="0.25">
      <c r="A7354">
        <v>5922781869</v>
      </c>
      <c r="B7354" t="s">
        <v>2648</v>
      </c>
      <c r="C7354" t="s">
        <v>14917</v>
      </c>
    </row>
    <row r="7355" spans="1:3" x14ac:dyDescent="0.25">
      <c r="A7355">
        <v>5922781885</v>
      </c>
      <c r="B7355" t="s">
        <v>5233</v>
      </c>
      <c r="C7355" t="s">
        <v>14918</v>
      </c>
    </row>
    <row r="7356" spans="1:3" x14ac:dyDescent="0.25">
      <c r="A7356">
        <v>5922781893</v>
      </c>
      <c r="B7356" t="s">
        <v>5234</v>
      </c>
      <c r="C7356" t="s">
        <v>14919</v>
      </c>
    </row>
    <row r="7357" spans="1:3" x14ac:dyDescent="0.25">
      <c r="A7357">
        <v>5922781927</v>
      </c>
      <c r="B7357" t="s">
        <v>5235</v>
      </c>
      <c r="C7357" t="s">
        <v>14920</v>
      </c>
    </row>
    <row r="7358" spans="1:3" x14ac:dyDescent="0.25">
      <c r="A7358">
        <v>5922781935</v>
      </c>
      <c r="B7358" t="s">
        <v>5236</v>
      </c>
      <c r="C7358" t="s">
        <v>1562</v>
      </c>
    </row>
    <row r="7359" spans="1:3" x14ac:dyDescent="0.25">
      <c r="A7359">
        <v>5922781943</v>
      </c>
      <c r="B7359" t="s">
        <v>919</v>
      </c>
      <c r="C7359" t="s">
        <v>14921</v>
      </c>
    </row>
    <row r="7360" spans="1:3" x14ac:dyDescent="0.25">
      <c r="A7360">
        <v>5922781950</v>
      </c>
      <c r="B7360" t="s">
        <v>498</v>
      </c>
      <c r="C7360" t="s">
        <v>14922</v>
      </c>
    </row>
    <row r="7361" spans="1:3" x14ac:dyDescent="0.25">
      <c r="A7361">
        <v>5922781968</v>
      </c>
      <c r="B7361" t="s">
        <v>825</v>
      </c>
      <c r="C7361" t="s">
        <v>14923</v>
      </c>
    </row>
    <row r="7362" spans="1:3" x14ac:dyDescent="0.25">
      <c r="A7362">
        <v>5922781976</v>
      </c>
      <c r="B7362" t="s">
        <v>1298</v>
      </c>
      <c r="C7362" t="s">
        <v>14924</v>
      </c>
    </row>
    <row r="7363" spans="1:3" x14ac:dyDescent="0.25">
      <c r="A7363">
        <v>5922781984</v>
      </c>
      <c r="B7363" t="s">
        <v>5237</v>
      </c>
      <c r="C7363" t="s">
        <v>14925</v>
      </c>
    </row>
    <row r="7364" spans="1:3" x14ac:dyDescent="0.25">
      <c r="A7364">
        <v>5922781992</v>
      </c>
      <c r="B7364" t="s">
        <v>5238</v>
      </c>
      <c r="C7364" t="s">
        <v>12543</v>
      </c>
    </row>
    <row r="7365" spans="1:3" x14ac:dyDescent="0.25">
      <c r="A7365">
        <v>5922782008</v>
      </c>
      <c r="B7365" t="s">
        <v>4567</v>
      </c>
      <c r="C7365" t="s">
        <v>14926</v>
      </c>
    </row>
    <row r="7366" spans="1:3" x14ac:dyDescent="0.25">
      <c r="A7366">
        <v>5922782016</v>
      </c>
      <c r="B7366" t="s">
        <v>5239</v>
      </c>
      <c r="C7366" t="s">
        <v>14927</v>
      </c>
    </row>
    <row r="7367" spans="1:3" x14ac:dyDescent="0.25">
      <c r="A7367">
        <v>5922782032</v>
      </c>
      <c r="B7367" t="s">
        <v>5240</v>
      </c>
      <c r="C7367" t="s">
        <v>14928</v>
      </c>
    </row>
    <row r="7368" spans="1:3" x14ac:dyDescent="0.25">
      <c r="A7368">
        <v>5922782040</v>
      </c>
      <c r="B7368" t="s">
        <v>5241</v>
      </c>
      <c r="C7368" t="s">
        <v>14929</v>
      </c>
    </row>
    <row r="7369" spans="1:3" x14ac:dyDescent="0.25">
      <c r="A7369">
        <v>5922782057</v>
      </c>
      <c r="B7369" t="s">
        <v>5242</v>
      </c>
      <c r="C7369" t="s">
        <v>14930</v>
      </c>
    </row>
    <row r="7370" spans="1:3" x14ac:dyDescent="0.25">
      <c r="A7370">
        <v>5922782065</v>
      </c>
      <c r="B7370" t="s">
        <v>5155</v>
      </c>
      <c r="C7370" t="s">
        <v>14931</v>
      </c>
    </row>
    <row r="7371" spans="1:3" x14ac:dyDescent="0.25">
      <c r="A7371">
        <v>5922782073</v>
      </c>
      <c r="B7371" t="s">
        <v>5243</v>
      </c>
      <c r="C7371" t="s">
        <v>14932</v>
      </c>
    </row>
    <row r="7372" spans="1:3" x14ac:dyDescent="0.25">
      <c r="A7372">
        <v>5922782081</v>
      </c>
      <c r="B7372" t="s">
        <v>2055</v>
      </c>
      <c r="C7372" t="s">
        <v>14933</v>
      </c>
    </row>
    <row r="7373" spans="1:3" x14ac:dyDescent="0.25">
      <c r="A7373">
        <v>5922782099</v>
      </c>
      <c r="B7373" t="s">
        <v>5244</v>
      </c>
      <c r="C7373" t="s">
        <v>14934</v>
      </c>
    </row>
    <row r="7374" spans="1:3" x14ac:dyDescent="0.25">
      <c r="A7374">
        <v>5922782107</v>
      </c>
      <c r="B7374" t="s">
        <v>5245</v>
      </c>
      <c r="C7374" t="s">
        <v>14935</v>
      </c>
    </row>
    <row r="7375" spans="1:3" x14ac:dyDescent="0.25">
      <c r="A7375">
        <v>5922782115</v>
      </c>
      <c r="B7375" t="s">
        <v>5246</v>
      </c>
      <c r="C7375" t="s">
        <v>14936</v>
      </c>
    </row>
    <row r="7376" spans="1:3" x14ac:dyDescent="0.25">
      <c r="A7376">
        <v>5922782123</v>
      </c>
      <c r="B7376" t="s">
        <v>5247</v>
      </c>
      <c r="C7376" t="s">
        <v>14937</v>
      </c>
    </row>
    <row r="7377" spans="1:3" x14ac:dyDescent="0.25">
      <c r="A7377">
        <v>5922782131</v>
      </c>
      <c r="B7377" t="s">
        <v>5248</v>
      </c>
      <c r="C7377" t="s">
        <v>14938</v>
      </c>
    </row>
    <row r="7378" spans="1:3" x14ac:dyDescent="0.25">
      <c r="A7378">
        <v>5922782149</v>
      </c>
      <c r="B7378" t="s">
        <v>5249</v>
      </c>
      <c r="C7378" t="s">
        <v>14939</v>
      </c>
    </row>
    <row r="7379" spans="1:3" x14ac:dyDescent="0.25">
      <c r="A7379">
        <v>5922782156</v>
      </c>
      <c r="B7379" t="s">
        <v>807</v>
      </c>
      <c r="C7379" t="s">
        <v>14940</v>
      </c>
    </row>
    <row r="7380" spans="1:3" x14ac:dyDescent="0.25">
      <c r="A7380">
        <v>5922782164</v>
      </c>
      <c r="B7380" t="s">
        <v>1205</v>
      </c>
      <c r="C7380" t="s">
        <v>14941</v>
      </c>
    </row>
    <row r="7381" spans="1:3" x14ac:dyDescent="0.25">
      <c r="A7381">
        <v>5922782180</v>
      </c>
      <c r="B7381" t="s">
        <v>5250</v>
      </c>
      <c r="C7381" t="s">
        <v>14942</v>
      </c>
    </row>
    <row r="7382" spans="1:3" x14ac:dyDescent="0.25">
      <c r="A7382">
        <v>5922782206</v>
      </c>
      <c r="B7382" t="s">
        <v>5251</v>
      </c>
      <c r="C7382" t="s">
        <v>14943</v>
      </c>
    </row>
    <row r="7383" spans="1:3" x14ac:dyDescent="0.25">
      <c r="A7383">
        <v>5922782214</v>
      </c>
      <c r="B7383" t="s">
        <v>5252</v>
      </c>
      <c r="C7383" t="s">
        <v>14944</v>
      </c>
    </row>
    <row r="7384" spans="1:3" x14ac:dyDescent="0.25">
      <c r="A7384">
        <v>5922782222</v>
      </c>
      <c r="B7384" t="s">
        <v>2647</v>
      </c>
      <c r="C7384" t="s">
        <v>14945</v>
      </c>
    </row>
    <row r="7385" spans="1:3" x14ac:dyDescent="0.25">
      <c r="A7385">
        <v>5922782248</v>
      </c>
      <c r="B7385" t="s">
        <v>5253</v>
      </c>
      <c r="C7385" t="s">
        <v>14946</v>
      </c>
    </row>
    <row r="7386" spans="1:3" x14ac:dyDescent="0.25">
      <c r="A7386">
        <v>5922782255</v>
      </c>
      <c r="B7386" t="s">
        <v>5254</v>
      </c>
      <c r="C7386" t="s">
        <v>14947</v>
      </c>
    </row>
    <row r="7387" spans="1:3" x14ac:dyDescent="0.25">
      <c r="A7387">
        <v>5922782271</v>
      </c>
      <c r="B7387" t="s">
        <v>4240</v>
      </c>
      <c r="C7387" t="s">
        <v>14948</v>
      </c>
    </row>
    <row r="7388" spans="1:3" x14ac:dyDescent="0.25">
      <c r="A7388">
        <v>5922782297</v>
      </c>
      <c r="B7388" t="s">
        <v>5255</v>
      </c>
      <c r="C7388" t="s">
        <v>14949</v>
      </c>
    </row>
    <row r="7389" spans="1:3" x14ac:dyDescent="0.25">
      <c r="A7389">
        <v>5922782321</v>
      </c>
      <c r="B7389" t="s">
        <v>5256</v>
      </c>
      <c r="C7389" t="s">
        <v>14950</v>
      </c>
    </row>
    <row r="7390" spans="1:3" x14ac:dyDescent="0.25">
      <c r="A7390">
        <v>5922782339</v>
      </c>
      <c r="B7390" t="s">
        <v>3558</v>
      </c>
      <c r="C7390" t="s">
        <v>14951</v>
      </c>
    </row>
    <row r="7391" spans="1:3" x14ac:dyDescent="0.25">
      <c r="A7391">
        <v>5922782347</v>
      </c>
      <c r="B7391" t="s">
        <v>526</v>
      </c>
      <c r="C7391" t="s">
        <v>14952</v>
      </c>
    </row>
    <row r="7392" spans="1:3" x14ac:dyDescent="0.25">
      <c r="A7392">
        <v>5922782362</v>
      </c>
      <c r="B7392" t="s">
        <v>685</v>
      </c>
      <c r="C7392" t="s">
        <v>14953</v>
      </c>
    </row>
    <row r="7393" spans="1:3" x14ac:dyDescent="0.25">
      <c r="A7393">
        <v>5922782370</v>
      </c>
      <c r="B7393" t="s">
        <v>5257</v>
      </c>
      <c r="C7393" t="s">
        <v>14954</v>
      </c>
    </row>
    <row r="7394" spans="1:3" x14ac:dyDescent="0.25">
      <c r="A7394">
        <v>5922782404</v>
      </c>
      <c r="B7394" t="s">
        <v>5258</v>
      </c>
      <c r="C7394" t="s">
        <v>14955</v>
      </c>
    </row>
    <row r="7395" spans="1:3" x14ac:dyDescent="0.25">
      <c r="A7395">
        <v>5922782438</v>
      </c>
      <c r="B7395" t="s">
        <v>5259</v>
      </c>
      <c r="C7395" t="s">
        <v>14956</v>
      </c>
    </row>
    <row r="7396" spans="1:3" x14ac:dyDescent="0.25">
      <c r="A7396">
        <v>5922782453</v>
      </c>
      <c r="B7396" t="s">
        <v>5260</v>
      </c>
      <c r="C7396" t="s">
        <v>14957</v>
      </c>
    </row>
    <row r="7397" spans="1:3" x14ac:dyDescent="0.25">
      <c r="A7397">
        <v>5922782479</v>
      </c>
      <c r="B7397" t="s">
        <v>700</v>
      </c>
      <c r="C7397" t="s">
        <v>14958</v>
      </c>
    </row>
    <row r="7398" spans="1:3" x14ac:dyDescent="0.25">
      <c r="A7398">
        <v>5922782487</v>
      </c>
      <c r="B7398" t="s">
        <v>807</v>
      </c>
      <c r="C7398" t="s">
        <v>14959</v>
      </c>
    </row>
    <row r="7399" spans="1:3" x14ac:dyDescent="0.25">
      <c r="A7399">
        <v>5922782495</v>
      </c>
      <c r="B7399" t="s">
        <v>5261</v>
      </c>
      <c r="C7399" t="s">
        <v>14960</v>
      </c>
    </row>
    <row r="7400" spans="1:3" x14ac:dyDescent="0.25">
      <c r="A7400">
        <v>5922782503</v>
      </c>
      <c r="B7400" t="s">
        <v>5023</v>
      </c>
      <c r="C7400" t="s">
        <v>14961</v>
      </c>
    </row>
    <row r="7401" spans="1:3" x14ac:dyDescent="0.25">
      <c r="A7401">
        <v>5922782511</v>
      </c>
      <c r="B7401" t="s">
        <v>743</v>
      </c>
      <c r="C7401" t="s">
        <v>14962</v>
      </c>
    </row>
    <row r="7402" spans="1:3" x14ac:dyDescent="0.25">
      <c r="A7402">
        <v>5922782537</v>
      </c>
      <c r="B7402" t="s">
        <v>5262</v>
      </c>
      <c r="C7402" t="s">
        <v>14963</v>
      </c>
    </row>
    <row r="7403" spans="1:3" x14ac:dyDescent="0.25">
      <c r="A7403">
        <v>5922782552</v>
      </c>
      <c r="B7403" t="s">
        <v>5263</v>
      </c>
      <c r="C7403" t="s">
        <v>14964</v>
      </c>
    </row>
    <row r="7404" spans="1:3" x14ac:dyDescent="0.25">
      <c r="A7404">
        <v>5922782560</v>
      </c>
      <c r="B7404" t="s">
        <v>5264</v>
      </c>
      <c r="C7404" t="s">
        <v>14965</v>
      </c>
    </row>
    <row r="7405" spans="1:3" x14ac:dyDescent="0.25">
      <c r="A7405">
        <v>5922782594</v>
      </c>
      <c r="B7405" t="s">
        <v>5265</v>
      </c>
      <c r="C7405" t="s">
        <v>14966</v>
      </c>
    </row>
    <row r="7406" spans="1:3" x14ac:dyDescent="0.25">
      <c r="A7406">
        <v>5922782602</v>
      </c>
      <c r="B7406" t="s">
        <v>5266</v>
      </c>
      <c r="C7406" t="s">
        <v>14967</v>
      </c>
    </row>
    <row r="7407" spans="1:3" x14ac:dyDescent="0.25">
      <c r="A7407">
        <v>5922782628</v>
      </c>
      <c r="B7407" t="s">
        <v>30</v>
      </c>
      <c r="C7407" t="s">
        <v>14968</v>
      </c>
    </row>
    <row r="7408" spans="1:3" x14ac:dyDescent="0.25">
      <c r="A7408">
        <v>5922782636</v>
      </c>
      <c r="B7408" t="s">
        <v>5267</v>
      </c>
      <c r="C7408" t="s">
        <v>14969</v>
      </c>
    </row>
    <row r="7409" spans="1:3" x14ac:dyDescent="0.25">
      <c r="A7409">
        <v>5922782644</v>
      </c>
      <c r="B7409" t="s">
        <v>99</v>
      </c>
      <c r="C7409" t="s">
        <v>14970</v>
      </c>
    </row>
    <row r="7410" spans="1:3" x14ac:dyDescent="0.25">
      <c r="A7410">
        <v>5922782651</v>
      </c>
      <c r="B7410" t="s">
        <v>5268</v>
      </c>
      <c r="C7410" t="s">
        <v>12042</v>
      </c>
    </row>
    <row r="7411" spans="1:3" x14ac:dyDescent="0.25">
      <c r="A7411">
        <v>5922782677</v>
      </c>
      <c r="B7411" t="s">
        <v>5269</v>
      </c>
      <c r="C7411" t="s">
        <v>14971</v>
      </c>
    </row>
    <row r="7412" spans="1:3" x14ac:dyDescent="0.25">
      <c r="A7412">
        <v>5922782701</v>
      </c>
      <c r="B7412" t="s">
        <v>5270</v>
      </c>
      <c r="C7412" t="s">
        <v>14972</v>
      </c>
    </row>
    <row r="7413" spans="1:3" x14ac:dyDescent="0.25">
      <c r="A7413">
        <v>5922782743</v>
      </c>
      <c r="B7413" t="s">
        <v>177</v>
      </c>
      <c r="C7413" t="s">
        <v>14973</v>
      </c>
    </row>
    <row r="7414" spans="1:3" x14ac:dyDescent="0.25">
      <c r="A7414">
        <v>5922782768</v>
      </c>
      <c r="B7414" t="s">
        <v>649</v>
      </c>
      <c r="C7414" t="s">
        <v>14974</v>
      </c>
    </row>
    <row r="7415" spans="1:3" x14ac:dyDescent="0.25">
      <c r="A7415">
        <v>5922782792</v>
      </c>
      <c r="B7415" t="s">
        <v>3247</v>
      </c>
      <c r="C7415" t="s">
        <v>14975</v>
      </c>
    </row>
    <row r="7416" spans="1:3" x14ac:dyDescent="0.25">
      <c r="A7416">
        <v>5922782818</v>
      </c>
      <c r="B7416" t="s">
        <v>5271</v>
      </c>
      <c r="C7416" t="s">
        <v>14976</v>
      </c>
    </row>
    <row r="7417" spans="1:3" x14ac:dyDescent="0.25">
      <c r="A7417">
        <v>5922782867</v>
      </c>
      <c r="B7417" t="s">
        <v>4795</v>
      </c>
      <c r="C7417" t="s">
        <v>12105</v>
      </c>
    </row>
    <row r="7418" spans="1:3" x14ac:dyDescent="0.25">
      <c r="A7418">
        <v>5922782875</v>
      </c>
      <c r="B7418" t="s">
        <v>5272</v>
      </c>
      <c r="C7418" t="s">
        <v>14977</v>
      </c>
    </row>
    <row r="7419" spans="1:3" x14ac:dyDescent="0.25">
      <c r="A7419">
        <v>5922782891</v>
      </c>
      <c r="B7419" t="s">
        <v>1517</v>
      </c>
      <c r="C7419" t="s">
        <v>14978</v>
      </c>
    </row>
    <row r="7420" spans="1:3" x14ac:dyDescent="0.25">
      <c r="A7420">
        <v>5922782917</v>
      </c>
      <c r="B7420" t="s">
        <v>4820</v>
      </c>
      <c r="C7420" t="s">
        <v>805</v>
      </c>
    </row>
    <row r="7421" spans="1:3" x14ac:dyDescent="0.25">
      <c r="A7421">
        <v>5922782966</v>
      </c>
      <c r="B7421" t="s">
        <v>1400</v>
      </c>
      <c r="C7421" t="s">
        <v>14979</v>
      </c>
    </row>
    <row r="7422" spans="1:3" x14ac:dyDescent="0.25">
      <c r="A7422">
        <v>5922782974</v>
      </c>
      <c r="B7422" t="s">
        <v>5273</v>
      </c>
      <c r="C7422" t="s">
        <v>14980</v>
      </c>
    </row>
    <row r="7423" spans="1:3" x14ac:dyDescent="0.25">
      <c r="A7423">
        <v>5922782990</v>
      </c>
      <c r="B7423" t="s">
        <v>5274</v>
      </c>
      <c r="C7423" t="s">
        <v>14981</v>
      </c>
    </row>
    <row r="7424" spans="1:3" x14ac:dyDescent="0.25">
      <c r="A7424">
        <v>5922783006</v>
      </c>
      <c r="B7424" t="s">
        <v>5275</v>
      </c>
      <c r="C7424" t="s">
        <v>14982</v>
      </c>
    </row>
    <row r="7425" spans="1:3" x14ac:dyDescent="0.25">
      <c r="A7425">
        <v>5922783022</v>
      </c>
      <c r="B7425" t="s">
        <v>202</v>
      </c>
      <c r="C7425" t="s">
        <v>14983</v>
      </c>
    </row>
    <row r="7426" spans="1:3" x14ac:dyDescent="0.25">
      <c r="A7426">
        <v>5922783030</v>
      </c>
      <c r="B7426" t="s">
        <v>1193</v>
      </c>
      <c r="C7426" t="s">
        <v>14984</v>
      </c>
    </row>
    <row r="7427" spans="1:3" x14ac:dyDescent="0.25">
      <c r="A7427">
        <v>5922783048</v>
      </c>
      <c r="B7427" t="s">
        <v>5276</v>
      </c>
      <c r="C7427" t="s">
        <v>14985</v>
      </c>
    </row>
    <row r="7428" spans="1:3" x14ac:dyDescent="0.25">
      <c r="A7428">
        <v>5922783055</v>
      </c>
      <c r="B7428" t="s">
        <v>5277</v>
      </c>
      <c r="C7428" t="s">
        <v>14986</v>
      </c>
    </row>
    <row r="7429" spans="1:3" x14ac:dyDescent="0.25">
      <c r="A7429">
        <v>5922783071</v>
      </c>
      <c r="B7429" t="s">
        <v>1876</v>
      </c>
      <c r="C7429" t="s">
        <v>14987</v>
      </c>
    </row>
    <row r="7430" spans="1:3" x14ac:dyDescent="0.25">
      <c r="A7430">
        <v>5922783089</v>
      </c>
      <c r="B7430" t="s">
        <v>2640</v>
      </c>
      <c r="C7430" t="s">
        <v>14988</v>
      </c>
    </row>
    <row r="7431" spans="1:3" x14ac:dyDescent="0.25">
      <c r="A7431">
        <v>5922783097</v>
      </c>
      <c r="B7431" t="s">
        <v>701</v>
      </c>
      <c r="C7431" t="s">
        <v>14989</v>
      </c>
    </row>
    <row r="7432" spans="1:3" x14ac:dyDescent="0.25">
      <c r="A7432">
        <v>5922783105</v>
      </c>
      <c r="B7432" t="s">
        <v>1808</v>
      </c>
      <c r="C7432" t="s">
        <v>10204</v>
      </c>
    </row>
    <row r="7433" spans="1:3" x14ac:dyDescent="0.25">
      <c r="A7433">
        <v>5922783113</v>
      </c>
      <c r="B7433" t="s">
        <v>5278</v>
      </c>
      <c r="C7433" t="s">
        <v>14990</v>
      </c>
    </row>
    <row r="7434" spans="1:3" x14ac:dyDescent="0.25">
      <c r="A7434">
        <v>5922783121</v>
      </c>
      <c r="B7434" t="s">
        <v>2934</v>
      </c>
      <c r="C7434" t="s">
        <v>14991</v>
      </c>
    </row>
    <row r="7435" spans="1:3" x14ac:dyDescent="0.25">
      <c r="A7435">
        <v>5922783147</v>
      </c>
      <c r="B7435" t="s">
        <v>5279</v>
      </c>
      <c r="C7435" t="s">
        <v>14992</v>
      </c>
    </row>
    <row r="7436" spans="1:3" x14ac:dyDescent="0.25">
      <c r="A7436">
        <v>5922783154</v>
      </c>
      <c r="B7436" t="s">
        <v>5280</v>
      </c>
      <c r="C7436" t="s">
        <v>14993</v>
      </c>
    </row>
    <row r="7437" spans="1:3" x14ac:dyDescent="0.25">
      <c r="A7437">
        <v>5922783162</v>
      </c>
      <c r="B7437" t="s">
        <v>5281</v>
      </c>
      <c r="C7437" t="s">
        <v>14994</v>
      </c>
    </row>
    <row r="7438" spans="1:3" x14ac:dyDescent="0.25">
      <c r="A7438">
        <v>5922783188</v>
      </c>
      <c r="B7438" t="s">
        <v>2052</v>
      </c>
      <c r="C7438" t="s">
        <v>14995</v>
      </c>
    </row>
    <row r="7439" spans="1:3" x14ac:dyDescent="0.25">
      <c r="A7439">
        <v>5922783212</v>
      </c>
      <c r="B7439" t="s">
        <v>5282</v>
      </c>
      <c r="C7439" t="s">
        <v>14996</v>
      </c>
    </row>
    <row r="7440" spans="1:3" x14ac:dyDescent="0.25">
      <c r="A7440">
        <v>5922783220</v>
      </c>
      <c r="B7440" t="s">
        <v>5283</v>
      </c>
      <c r="C7440" t="s">
        <v>14997</v>
      </c>
    </row>
    <row r="7441" spans="1:3" x14ac:dyDescent="0.25">
      <c r="A7441">
        <v>5922783238</v>
      </c>
      <c r="B7441" t="s">
        <v>5284</v>
      </c>
      <c r="C7441" t="s">
        <v>14998</v>
      </c>
    </row>
    <row r="7442" spans="1:3" x14ac:dyDescent="0.25">
      <c r="A7442">
        <v>5922783246</v>
      </c>
      <c r="B7442" t="s">
        <v>5285</v>
      </c>
      <c r="C7442" t="s">
        <v>14999</v>
      </c>
    </row>
    <row r="7443" spans="1:3" x14ac:dyDescent="0.25">
      <c r="A7443">
        <v>5922783261</v>
      </c>
      <c r="B7443" t="s">
        <v>5286</v>
      </c>
      <c r="C7443" t="s">
        <v>9044</v>
      </c>
    </row>
    <row r="7444" spans="1:3" x14ac:dyDescent="0.25">
      <c r="A7444">
        <v>5922783279</v>
      </c>
      <c r="B7444" t="s">
        <v>3201</v>
      </c>
      <c r="C7444" t="s">
        <v>15000</v>
      </c>
    </row>
    <row r="7445" spans="1:3" x14ac:dyDescent="0.25">
      <c r="A7445">
        <v>5922783287</v>
      </c>
      <c r="B7445" t="s">
        <v>853</v>
      </c>
      <c r="C7445" t="s">
        <v>15001</v>
      </c>
    </row>
    <row r="7446" spans="1:3" x14ac:dyDescent="0.25">
      <c r="A7446">
        <v>5922783295</v>
      </c>
      <c r="B7446" t="s">
        <v>2515</v>
      </c>
      <c r="C7446" t="s">
        <v>15002</v>
      </c>
    </row>
    <row r="7447" spans="1:3" x14ac:dyDescent="0.25">
      <c r="A7447">
        <v>5922783329</v>
      </c>
      <c r="B7447" t="s">
        <v>5287</v>
      </c>
      <c r="C7447" t="s">
        <v>15003</v>
      </c>
    </row>
    <row r="7448" spans="1:3" x14ac:dyDescent="0.25">
      <c r="A7448">
        <v>5922783345</v>
      </c>
      <c r="B7448" t="s">
        <v>1193</v>
      </c>
      <c r="C7448" t="s">
        <v>15004</v>
      </c>
    </row>
    <row r="7449" spans="1:3" x14ac:dyDescent="0.25">
      <c r="A7449">
        <v>5922783386</v>
      </c>
      <c r="B7449" t="s">
        <v>5288</v>
      </c>
      <c r="C7449" t="s">
        <v>12073</v>
      </c>
    </row>
    <row r="7450" spans="1:3" x14ac:dyDescent="0.25">
      <c r="A7450">
        <v>5922783394</v>
      </c>
      <c r="B7450" t="s">
        <v>5289</v>
      </c>
      <c r="C7450" t="s">
        <v>15005</v>
      </c>
    </row>
    <row r="7451" spans="1:3" x14ac:dyDescent="0.25">
      <c r="A7451">
        <v>5922783402</v>
      </c>
      <c r="B7451" t="s">
        <v>1055</v>
      </c>
      <c r="C7451" t="s">
        <v>15006</v>
      </c>
    </row>
    <row r="7452" spans="1:3" x14ac:dyDescent="0.25">
      <c r="A7452">
        <v>5922783410</v>
      </c>
      <c r="B7452" t="s">
        <v>300</v>
      </c>
      <c r="C7452" t="s">
        <v>15007</v>
      </c>
    </row>
    <row r="7453" spans="1:3" x14ac:dyDescent="0.25">
      <c r="A7453">
        <v>5922783428</v>
      </c>
      <c r="B7453" t="s">
        <v>5290</v>
      </c>
      <c r="C7453" t="s">
        <v>15008</v>
      </c>
    </row>
    <row r="7454" spans="1:3" x14ac:dyDescent="0.25">
      <c r="A7454">
        <v>5922783451</v>
      </c>
      <c r="B7454" t="s">
        <v>5291</v>
      </c>
      <c r="C7454" t="s">
        <v>15009</v>
      </c>
    </row>
    <row r="7455" spans="1:3" x14ac:dyDescent="0.25">
      <c r="A7455">
        <v>5922783469</v>
      </c>
      <c r="B7455" t="s">
        <v>5292</v>
      </c>
      <c r="C7455" t="s">
        <v>15010</v>
      </c>
    </row>
    <row r="7456" spans="1:3" x14ac:dyDescent="0.25">
      <c r="A7456">
        <v>5922783485</v>
      </c>
      <c r="B7456" t="s">
        <v>2376</v>
      </c>
      <c r="C7456" t="s">
        <v>15011</v>
      </c>
    </row>
    <row r="7457" spans="1:3" x14ac:dyDescent="0.25">
      <c r="A7457">
        <v>5922783493</v>
      </c>
      <c r="B7457" t="s">
        <v>1577</v>
      </c>
      <c r="C7457" t="s">
        <v>15012</v>
      </c>
    </row>
    <row r="7458" spans="1:3" x14ac:dyDescent="0.25">
      <c r="A7458">
        <v>5922783501</v>
      </c>
      <c r="B7458" t="s">
        <v>5293</v>
      </c>
      <c r="C7458" t="s">
        <v>15013</v>
      </c>
    </row>
    <row r="7459" spans="1:3" x14ac:dyDescent="0.25">
      <c r="A7459">
        <v>5922783519</v>
      </c>
      <c r="B7459" t="s">
        <v>4617</v>
      </c>
      <c r="C7459" t="s">
        <v>15014</v>
      </c>
    </row>
    <row r="7460" spans="1:3" x14ac:dyDescent="0.25">
      <c r="A7460">
        <v>5922783527</v>
      </c>
      <c r="B7460" t="s">
        <v>5294</v>
      </c>
      <c r="C7460" t="s">
        <v>15015</v>
      </c>
    </row>
    <row r="7461" spans="1:3" x14ac:dyDescent="0.25">
      <c r="A7461">
        <v>5922783535</v>
      </c>
      <c r="B7461" t="s">
        <v>538</v>
      </c>
      <c r="C7461" t="s">
        <v>10075</v>
      </c>
    </row>
    <row r="7462" spans="1:3" x14ac:dyDescent="0.25">
      <c r="A7462">
        <v>5922783550</v>
      </c>
      <c r="B7462" t="s">
        <v>3123</v>
      </c>
      <c r="C7462" t="s">
        <v>14753</v>
      </c>
    </row>
    <row r="7463" spans="1:3" x14ac:dyDescent="0.25">
      <c r="A7463">
        <v>5922783568</v>
      </c>
      <c r="B7463" t="s">
        <v>4668</v>
      </c>
      <c r="C7463" t="s">
        <v>15016</v>
      </c>
    </row>
    <row r="7464" spans="1:3" x14ac:dyDescent="0.25">
      <c r="A7464">
        <v>5922783576</v>
      </c>
      <c r="B7464" t="s">
        <v>5295</v>
      </c>
      <c r="C7464" t="s">
        <v>15017</v>
      </c>
    </row>
    <row r="7465" spans="1:3" x14ac:dyDescent="0.25">
      <c r="A7465">
        <v>5922783584</v>
      </c>
      <c r="B7465" t="s">
        <v>3956</v>
      </c>
      <c r="C7465" t="s">
        <v>8589</v>
      </c>
    </row>
    <row r="7466" spans="1:3" x14ac:dyDescent="0.25">
      <c r="A7466">
        <v>5922783592</v>
      </c>
      <c r="B7466" t="s">
        <v>2428</v>
      </c>
      <c r="C7466" t="s">
        <v>15018</v>
      </c>
    </row>
    <row r="7467" spans="1:3" x14ac:dyDescent="0.25">
      <c r="A7467">
        <v>5922783600</v>
      </c>
      <c r="B7467" t="s">
        <v>5296</v>
      </c>
      <c r="C7467" t="s">
        <v>15019</v>
      </c>
    </row>
    <row r="7468" spans="1:3" x14ac:dyDescent="0.25">
      <c r="A7468">
        <v>5922783618</v>
      </c>
      <c r="B7468" t="s">
        <v>422</v>
      </c>
      <c r="C7468" t="s">
        <v>15020</v>
      </c>
    </row>
    <row r="7469" spans="1:3" x14ac:dyDescent="0.25">
      <c r="A7469">
        <v>5922783634</v>
      </c>
      <c r="B7469" t="s">
        <v>5297</v>
      </c>
      <c r="C7469" t="s">
        <v>15021</v>
      </c>
    </row>
    <row r="7470" spans="1:3" x14ac:dyDescent="0.25">
      <c r="A7470">
        <v>5922783642</v>
      </c>
      <c r="B7470" t="s">
        <v>5298</v>
      </c>
      <c r="C7470" t="s">
        <v>15022</v>
      </c>
    </row>
    <row r="7471" spans="1:3" x14ac:dyDescent="0.25">
      <c r="A7471">
        <v>5922783667</v>
      </c>
      <c r="B7471" t="s">
        <v>5299</v>
      </c>
      <c r="C7471" t="s">
        <v>12877</v>
      </c>
    </row>
    <row r="7472" spans="1:3" x14ac:dyDescent="0.25">
      <c r="A7472">
        <v>5922783675</v>
      </c>
      <c r="B7472" t="s">
        <v>2092</v>
      </c>
      <c r="C7472" t="s">
        <v>9114</v>
      </c>
    </row>
    <row r="7473" spans="1:3" x14ac:dyDescent="0.25">
      <c r="A7473">
        <v>5922783683</v>
      </c>
      <c r="B7473" t="s">
        <v>5300</v>
      </c>
      <c r="C7473" t="s">
        <v>15023</v>
      </c>
    </row>
    <row r="7474" spans="1:3" x14ac:dyDescent="0.25">
      <c r="A7474">
        <v>5922783691</v>
      </c>
      <c r="B7474" t="s">
        <v>5301</v>
      </c>
      <c r="C7474" t="s">
        <v>15024</v>
      </c>
    </row>
    <row r="7475" spans="1:3" x14ac:dyDescent="0.25">
      <c r="A7475">
        <v>5922783709</v>
      </c>
      <c r="B7475" t="s">
        <v>5302</v>
      </c>
      <c r="C7475" t="s">
        <v>15025</v>
      </c>
    </row>
    <row r="7476" spans="1:3" x14ac:dyDescent="0.25">
      <c r="A7476">
        <v>5922783717</v>
      </c>
      <c r="B7476" t="s">
        <v>5303</v>
      </c>
      <c r="C7476" t="s">
        <v>9747</v>
      </c>
    </row>
    <row r="7477" spans="1:3" x14ac:dyDescent="0.25">
      <c r="A7477">
        <v>5922783725</v>
      </c>
      <c r="B7477" t="s">
        <v>5304</v>
      </c>
      <c r="C7477" t="s">
        <v>15026</v>
      </c>
    </row>
    <row r="7478" spans="1:3" x14ac:dyDescent="0.25">
      <c r="A7478">
        <v>5922783741</v>
      </c>
      <c r="B7478" t="s">
        <v>5305</v>
      </c>
      <c r="C7478" t="s">
        <v>15027</v>
      </c>
    </row>
    <row r="7479" spans="1:3" x14ac:dyDescent="0.25">
      <c r="A7479">
        <v>5922783758</v>
      </c>
      <c r="B7479" t="s">
        <v>3817</v>
      </c>
      <c r="C7479" t="s">
        <v>15028</v>
      </c>
    </row>
    <row r="7480" spans="1:3" x14ac:dyDescent="0.25">
      <c r="A7480">
        <v>5922783766</v>
      </c>
      <c r="B7480" t="s">
        <v>5306</v>
      </c>
      <c r="C7480" t="s">
        <v>15029</v>
      </c>
    </row>
    <row r="7481" spans="1:3" x14ac:dyDescent="0.25">
      <c r="A7481">
        <v>5922783774</v>
      </c>
      <c r="B7481" t="s">
        <v>5307</v>
      </c>
      <c r="C7481" t="s">
        <v>11940</v>
      </c>
    </row>
    <row r="7482" spans="1:3" x14ac:dyDescent="0.25">
      <c r="A7482">
        <v>5922783782</v>
      </c>
      <c r="B7482" t="s">
        <v>478</v>
      </c>
      <c r="C7482" t="s">
        <v>15030</v>
      </c>
    </row>
    <row r="7483" spans="1:3" x14ac:dyDescent="0.25">
      <c r="A7483">
        <v>5922783790</v>
      </c>
      <c r="B7483" t="s">
        <v>1240</v>
      </c>
      <c r="C7483" t="s">
        <v>15031</v>
      </c>
    </row>
    <row r="7484" spans="1:3" x14ac:dyDescent="0.25">
      <c r="A7484">
        <v>5922783808</v>
      </c>
      <c r="B7484" t="s">
        <v>3973</v>
      </c>
      <c r="C7484" t="s">
        <v>15032</v>
      </c>
    </row>
    <row r="7485" spans="1:3" x14ac:dyDescent="0.25">
      <c r="A7485">
        <v>5922783816</v>
      </c>
      <c r="B7485" t="s">
        <v>5308</v>
      </c>
      <c r="C7485" t="s">
        <v>15033</v>
      </c>
    </row>
    <row r="7486" spans="1:3" x14ac:dyDescent="0.25">
      <c r="A7486">
        <v>5922783824</v>
      </c>
      <c r="B7486" t="s">
        <v>526</v>
      </c>
      <c r="C7486" t="s">
        <v>15034</v>
      </c>
    </row>
    <row r="7487" spans="1:3" x14ac:dyDescent="0.25">
      <c r="A7487">
        <v>5922783832</v>
      </c>
      <c r="B7487" t="s">
        <v>5309</v>
      </c>
      <c r="C7487" t="s">
        <v>15035</v>
      </c>
    </row>
    <row r="7488" spans="1:3" x14ac:dyDescent="0.25">
      <c r="A7488">
        <v>5922783873</v>
      </c>
      <c r="B7488" t="s">
        <v>502</v>
      </c>
      <c r="C7488" t="s">
        <v>15036</v>
      </c>
    </row>
    <row r="7489" spans="1:3" x14ac:dyDescent="0.25">
      <c r="A7489">
        <v>5922783881</v>
      </c>
      <c r="B7489" t="s">
        <v>4680</v>
      </c>
      <c r="C7489" t="s">
        <v>15037</v>
      </c>
    </row>
    <row r="7490" spans="1:3" x14ac:dyDescent="0.25">
      <c r="A7490">
        <v>5922783899</v>
      </c>
      <c r="B7490" t="s">
        <v>4935</v>
      </c>
      <c r="C7490" t="s">
        <v>15038</v>
      </c>
    </row>
    <row r="7491" spans="1:3" x14ac:dyDescent="0.25">
      <c r="A7491">
        <v>5922783907</v>
      </c>
      <c r="B7491" t="s">
        <v>5310</v>
      </c>
      <c r="C7491" t="s">
        <v>15039</v>
      </c>
    </row>
    <row r="7492" spans="1:3" x14ac:dyDescent="0.25">
      <c r="A7492">
        <v>5922783915</v>
      </c>
      <c r="B7492" t="s">
        <v>462</v>
      </c>
      <c r="C7492" t="s">
        <v>15040</v>
      </c>
    </row>
    <row r="7493" spans="1:3" x14ac:dyDescent="0.25">
      <c r="A7493">
        <v>5922783931</v>
      </c>
      <c r="B7493" t="s">
        <v>807</v>
      </c>
      <c r="C7493" t="s">
        <v>15041</v>
      </c>
    </row>
    <row r="7494" spans="1:3" x14ac:dyDescent="0.25">
      <c r="A7494">
        <v>5922783949</v>
      </c>
      <c r="B7494" t="s">
        <v>5311</v>
      </c>
      <c r="C7494" t="s">
        <v>13655</v>
      </c>
    </row>
    <row r="7495" spans="1:3" x14ac:dyDescent="0.25">
      <c r="A7495">
        <v>5922783956</v>
      </c>
      <c r="B7495" t="s">
        <v>5312</v>
      </c>
      <c r="C7495" t="s">
        <v>15042</v>
      </c>
    </row>
    <row r="7496" spans="1:3" x14ac:dyDescent="0.25">
      <c r="A7496">
        <v>5922783972</v>
      </c>
      <c r="B7496" t="s">
        <v>2625</v>
      </c>
      <c r="C7496" t="s">
        <v>15043</v>
      </c>
    </row>
    <row r="7497" spans="1:3" x14ac:dyDescent="0.25">
      <c r="A7497">
        <v>5922783980</v>
      </c>
      <c r="B7497" t="s">
        <v>177</v>
      </c>
      <c r="C7497" t="s">
        <v>15044</v>
      </c>
    </row>
    <row r="7498" spans="1:3" x14ac:dyDescent="0.25">
      <c r="A7498">
        <v>5922783998</v>
      </c>
      <c r="B7498" t="s">
        <v>5313</v>
      </c>
      <c r="C7498" t="s">
        <v>15045</v>
      </c>
    </row>
    <row r="7499" spans="1:3" x14ac:dyDescent="0.25">
      <c r="A7499">
        <v>5922784004</v>
      </c>
      <c r="B7499" t="s">
        <v>1193</v>
      </c>
      <c r="C7499" t="s">
        <v>15046</v>
      </c>
    </row>
    <row r="7500" spans="1:3" x14ac:dyDescent="0.25">
      <c r="A7500">
        <v>5922784012</v>
      </c>
      <c r="B7500" t="s">
        <v>5314</v>
      </c>
      <c r="C7500" t="s">
        <v>15047</v>
      </c>
    </row>
    <row r="7501" spans="1:3" x14ac:dyDescent="0.25">
      <c r="A7501">
        <v>5922784020</v>
      </c>
      <c r="B7501" t="s">
        <v>5315</v>
      </c>
      <c r="C7501" t="s">
        <v>15048</v>
      </c>
    </row>
    <row r="7502" spans="1:3" x14ac:dyDescent="0.25">
      <c r="A7502">
        <v>5922784053</v>
      </c>
      <c r="B7502" t="s">
        <v>975</v>
      </c>
      <c r="C7502" t="s">
        <v>15049</v>
      </c>
    </row>
    <row r="7503" spans="1:3" x14ac:dyDescent="0.25">
      <c r="A7503">
        <v>5922784061</v>
      </c>
      <c r="B7503" t="s">
        <v>5316</v>
      </c>
      <c r="C7503" t="s">
        <v>15050</v>
      </c>
    </row>
    <row r="7504" spans="1:3" x14ac:dyDescent="0.25">
      <c r="A7504">
        <v>5922784079</v>
      </c>
      <c r="B7504" t="s">
        <v>5317</v>
      </c>
      <c r="C7504" t="s">
        <v>15051</v>
      </c>
    </row>
    <row r="7505" spans="1:3" x14ac:dyDescent="0.25">
      <c r="A7505">
        <v>5922784087</v>
      </c>
      <c r="B7505" t="s">
        <v>5318</v>
      </c>
      <c r="C7505" t="s">
        <v>15052</v>
      </c>
    </row>
    <row r="7506" spans="1:3" x14ac:dyDescent="0.25">
      <c r="A7506">
        <v>5922784111</v>
      </c>
      <c r="B7506" t="s">
        <v>5319</v>
      </c>
      <c r="C7506" t="s">
        <v>15053</v>
      </c>
    </row>
    <row r="7507" spans="1:3" x14ac:dyDescent="0.25">
      <c r="A7507">
        <v>5922784152</v>
      </c>
      <c r="B7507" t="s">
        <v>5320</v>
      </c>
      <c r="C7507" t="s">
        <v>15054</v>
      </c>
    </row>
    <row r="7508" spans="1:3" x14ac:dyDescent="0.25">
      <c r="A7508">
        <v>5922784160</v>
      </c>
      <c r="B7508" t="s">
        <v>4313</v>
      </c>
      <c r="C7508" t="s">
        <v>15055</v>
      </c>
    </row>
    <row r="7509" spans="1:3" x14ac:dyDescent="0.25">
      <c r="A7509">
        <v>5922784178</v>
      </c>
      <c r="B7509" t="s">
        <v>4806</v>
      </c>
      <c r="C7509" t="s">
        <v>15056</v>
      </c>
    </row>
    <row r="7510" spans="1:3" x14ac:dyDescent="0.25">
      <c r="A7510">
        <v>5922784186</v>
      </c>
      <c r="B7510" t="s">
        <v>234</v>
      </c>
      <c r="C7510" t="s">
        <v>15057</v>
      </c>
    </row>
    <row r="7511" spans="1:3" x14ac:dyDescent="0.25">
      <c r="A7511">
        <v>5922784194</v>
      </c>
      <c r="B7511" t="s">
        <v>5321</v>
      </c>
      <c r="C7511" t="s">
        <v>15058</v>
      </c>
    </row>
    <row r="7512" spans="1:3" x14ac:dyDescent="0.25">
      <c r="A7512">
        <v>5922784210</v>
      </c>
      <c r="B7512" t="s">
        <v>1069</v>
      </c>
      <c r="C7512" t="s">
        <v>15059</v>
      </c>
    </row>
    <row r="7513" spans="1:3" x14ac:dyDescent="0.25">
      <c r="A7513">
        <v>5922784236</v>
      </c>
      <c r="B7513" t="s">
        <v>1139</v>
      </c>
      <c r="C7513" t="s">
        <v>15060</v>
      </c>
    </row>
    <row r="7514" spans="1:3" x14ac:dyDescent="0.25">
      <c r="A7514">
        <v>5922784244</v>
      </c>
      <c r="B7514" t="s">
        <v>4597</v>
      </c>
      <c r="C7514" t="s">
        <v>15061</v>
      </c>
    </row>
    <row r="7515" spans="1:3" x14ac:dyDescent="0.25">
      <c r="A7515">
        <v>5922784251</v>
      </c>
      <c r="B7515" t="s">
        <v>5322</v>
      </c>
      <c r="C7515" t="s">
        <v>15062</v>
      </c>
    </row>
    <row r="7516" spans="1:3" x14ac:dyDescent="0.25">
      <c r="A7516">
        <v>5922784277</v>
      </c>
      <c r="B7516" t="s">
        <v>5323</v>
      </c>
      <c r="C7516" t="s">
        <v>15063</v>
      </c>
    </row>
    <row r="7517" spans="1:3" x14ac:dyDescent="0.25">
      <c r="A7517">
        <v>5922784301</v>
      </c>
      <c r="B7517" t="s">
        <v>5324</v>
      </c>
      <c r="C7517" t="s">
        <v>15064</v>
      </c>
    </row>
    <row r="7518" spans="1:3" x14ac:dyDescent="0.25">
      <c r="A7518">
        <v>5922784319</v>
      </c>
      <c r="B7518" t="s">
        <v>1751</v>
      </c>
      <c r="C7518" t="s">
        <v>15065</v>
      </c>
    </row>
    <row r="7519" spans="1:3" x14ac:dyDescent="0.25">
      <c r="A7519">
        <v>5922784327</v>
      </c>
      <c r="B7519" t="s">
        <v>877</v>
      </c>
      <c r="C7519" t="s">
        <v>15066</v>
      </c>
    </row>
    <row r="7520" spans="1:3" x14ac:dyDescent="0.25">
      <c r="A7520">
        <v>5922784343</v>
      </c>
      <c r="B7520" t="s">
        <v>4999</v>
      </c>
      <c r="C7520" t="s">
        <v>15067</v>
      </c>
    </row>
    <row r="7521" spans="1:3" x14ac:dyDescent="0.25">
      <c r="A7521">
        <v>5922784350</v>
      </c>
      <c r="B7521" t="s">
        <v>5325</v>
      </c>
      <c r="C7521" t="s">
        <v>11556</v>
      </c>
    </row>
    <row r="7522" spans="1:3" x14ac:dyDescent="0.25">
      <c r="A7522">
        <v>5922784368</v>
      </c>
      <c r="B7522" t="s">
        <v>5326</v>
      </c>
      <c r="C7522" t="s">
        <v>15068</v>
      </c>
    </row>
    <row r="7523" spans="1:3" x14ac:dyDescent="0.25">
      <c r="A7523">
        <v>5922784392</v>
      </c>
      <c r="B7523" t="s">
        <v>5327</v>
      </c>
      <c r="C7523" t="s">
        <v>15069</v>
      </c>
    </row>
    <row r="7524" spans="1:3" x14ac:dyDescent="0.25">
      <c r="A7524">
        <v>5922784418</v>
      </c>
      <c r="B7524" t="s">
        <v>5328</v>
      </c>
      <c r="C7524" t="s">
        <v>15070</v>
      </c>
    </row>
    <row r="7525" spans="1:3" x14ac:dyDescent="0.25">
      <c r="A7525">
        <v>5922784426</v>
      </c>
      <c r="B7525" t="s">
        <v>5329</v>
      </c>
      <c r="C7525" t="s">
        <v>15071</v>
      </c>
    </row>
    <row r="7526" spans="1:3" x14ac:dyDescent="0.25">
      <c r="A7526">
        <v>5922784434</v>
      </c>
      <c r="B7526" t="s">
        <v>5330</v>
      </c>
      <c r="C7526" t="s">
        <v>15072</v>
      </c>
    </row>
    <row r="7527" spans="1:3" x14ac:dyDescent="0.25">
      <c r="A7527">
        <v>5922784442</v>
      </c>
      <c r="B7527" t="s">
        <v>2618</v>
      </c>
      <c r="C7527" t="s">
        <v>15073</v>
      </c>
    </row>
    <row r="7528" spans="1:3" x14ac:dyDescent="0.25">
      <c r="A7528">
        <v>5922784459</v>
      </c>
      <c r="B7528" t="s">
        <v>5331</v>
      </c>
      <c r="C7528" t="s">
        <v>15074</v>
      </c>
    </row>
    <row r="7529" spans="1:3" x14ac:dyDescent="0.25">
      <c r="A7529">
        <v>5922784467</v>
      </c>
      <c r="B7529" t="s">
        <v>5332</v>
      </c>
      <c r="C7529" t="s">
        <v>15075</v>
      </c>
    </row>
    <row r="7530" spans="1:3" x14ac:dyDescent="0.25">
      <c r="A7530">
        <v>5922784475</v>
      </c>
      <c r="B7530" t="s">
        <v>4753</v>
      </c>
      <c r="C7530" t="s">
        <v>15076</v>
      </c>
    </row>
    <row r="7531" spans="1:3" x14ac:dyDescent="0.25">
      <c r="A7531">
        <v>5922784509</v>
      </c>
      <c r="B7531" t="s">
        <v>5333</v>
      </c>
      <c r="C7531" t="s">
        <v>15077</v>
      </c>
    </row>
    <row r="7532" spans="1:3" x14ac:dyDescent="0.25">
      <c r="A7532">
        <v>5922784517</v>
      </c>
      <c r="B7532" t="s">
        <v>2627</v>
      </c>
      <c r="C7532" t="s">
        <v>15078</v>
      </c>
    </row>
    <row r="7533" spans="1:3" x14ac:dyDescent="0.25">
      <c r="A7533">
        <v>5922784525</v>
      </c>
      <c r="B7533" t="s">
        <v>5334</v>
      </c>
      <c r="C7533" t="s">
        <v>15079</v>
      </c>
    </row>
    <row r="7534" spans="1:3" x14ac:dyDescent="0.25">
      <c r="A7534">
        <v>5922784533</v>
      </c>
      <c r="B7534" t="s">
        <v>1013</v>
      </c>
      <c r="C7534" t="s">
        <v>15080</v>
      </c>
    </row>
    <row r="7535" spans="1:3" x14ac:dyDescent="0.25">
      <c r="A7535">
        <v>5922784558</v>
      </c>
      <c r="B7535" t="s">
        <v>5335</v>
      </c>
      <c r="C7535" t="s">
        <v>15081</v>
      </c>
    </row>
    <row r="7536" spans="1:3" x14ac:dyDescent="0.25">
      <c r="A7536">
        <v>5922784582</v>
      </c>
      <c r="B7536" t="s">
        <v>5336</v>
      </c>
      <c r="C7536" t="s">
        <v>15082</v>
      </c>
    </row>
    <row r="7537" spans="1:3" x14ac:dyDescent="0.25">
      <c r="A7537">
        <v>5922784590</v>
      </c>
      <c r="B7537" t="s">
        <v>5337</v>
      </c>
      <c r="C7537" t="s">
        <v>15083</v>
      </c>
    </row>
    <row r="7538" spans="1:3" x14ac:dyDescent="0.25">
      <c r="A7538">
        <v>5922784608</v>
      </c>
      <c r="B7538" t="s">
        <v>326</v>
      </c>
      <c r="C7538" t="s">
        <v>15084</v>
      </c>
    </row>
    <row r="7539" spans="1:3" x14ac:dyDescent="0.25">
      <c r="A7539">
        <v>5922784616</v>
      </c>
      <c r="B7539" t="s">
        <v>5338</v>
      </c>
      <c r="C7539" t="s">
        <v>15085</v>
      </c>
    </row>
    <row r="7540" spans="1:3" x14ac:dyDescent="0.25">
      <c r="A7540">
        <v>5922784624</v>
      </c>
      <c r="B7540" t="s">
        <v>5339</v>
      </c>
      <c r="C7540" t="s">
        <v>15086</v>
      </c>
    </row>
    <row r="7541" spans="1:3" x14ac:dyDescent="0.25">
      <c r="A7541">
        <v>5922784657</v>
      </c>
      <c r="B7541" t="s">
        <v>5340</v>
      </c>
      <c r="C7541" t="s">
        <v>15087</v>
      </c>
    </row>
    <row r="7542" spans="1:3" x14ac:dyDescent="0.25">
      <c r="A7542">
        <v>5922784665</v>
      </c>
      <c r="B7542" t="s">
        <v>5341</v>
      </c>
      <c r="C7542" t="s">
        <v>12613</v>
      </c>
    </row>
    <row r="7543" spans="1:3" x14ac:dyDescent="0.25">
      <c r="A7543">
        <v>5922784681</v>
      </c>
      <c r="B7543" t="s">
        <v>5342</v>
      </c>
      <c r="C7543" t="s">
        <v>15088</v>
      </c>
    </row>
    <row r="7544" spans="1:3" x14ac:dyDescent="0.25">
      <c r="A7544">
        <v>5922784707</v>
      </c>
      <c r="B7544" t="s">
        <v>96</v>
      </c>
      <c r="C7544" t="s">
        <v>15089</v>
      </c>
    </row>
    <row r="7545" spans="1:3" x14ac:dyDescent="0.25">
      <c r="A7545">
        <v>5922784723</v>
      </c>
      <c r="B7545" t="s">
        <v>3011</v>
      </c>
      <c r="C7545" t="s">
        <v>15090</v>
      </c>
    </row>
    <row r="7546" spans="1:3" x14ac:dyDescent="0.25">
      <c r="A7546">
        <v>5922784731</v>
      </c>
      <c r="B7546" t="s">
        <v>5343</v>
      </c>
      <c r="C7546" t="s">
        <v>15091</v>
      </c>
    </row>
    <row r="7547" spans="1:3" x14ac:dyDescent="0.25">
      <c r="A7547">
        <v>5922784756</v>
      </c>
      <c r="B7547" t="s">
        <v>1179</v>
      </c>
      <c r="C7547" t="s">
        <v>15092</v>
      </c>
    </row>
    <row r="7548" spans="1:3" x14ac:dyDescent="0.25">
      <c r="A7548">
        <v>5922784772</v>
      </c>
      <c r="B7548" t="s">
        <v>5335</v>
      </c>
      <c r="C7548" t="s">
        <v>15093</v>
      </c>
    </row>
    <row r="7549" spans="1:3" x14ac:dyDescent="0.25">
      <c r="A7549">
        <v>5922784798</v>
      </c>
      <c r="B7549" t="s">
        <v>911</v>
      </c>
      <c r="C7549" t="s">
        <v>12409</v>
      </c>
    </row>
    <row r="7550" spans="1:3" x14ac:dyDescent="0.25">
      <c r="A7550">
        <v>5922784806</v>
      </c>
      <c r="B7550" t="s">
        <v>5344</v>
      </c>
      <c r="C7550" t="s">
        <v>15094</v>
      </c>
    </row>
    <row r="7551" spans="1:3" x14ac:dyDescent="0.25">
      <c r="A7551">
        <v>5922784814</v>
      </c>
      <c r="B7551" t="s">
        <v>202</v>
      </c>
      <c r="C7551" t="s">
        <v>15095</v>
      </c>
    </row>
    <row r="7552" spans="1:3" x14ac:dyDescent="0.25">
      <c r="A7552">
        <v>5922784822</v>
      </c>
      <c r="B7552" t="s">
        <v>5345</v>
      </c>
      <c r="C7552" t="s">
        <v>15096</v>
      </c>
    </row>
    <row r="7553" spans="1:3" x14ac:dyDescent="0.25">
      <c r="A7553">
        <v>5922784848</v>
      </c>
      <c r="B7553" t="s">
        <v>2052</v>
      </c>
      <c r="C7553" t="s">
        <v>10675</v>
      </c>
    </row>
    <row r="7554" spans="1:3" x14ac:dyDescent="0.25">
      <c r="A7554">
        <v>5922784855</v>
      </c>
      <c r="B7554" t="s">
        <v>1605</v>
      </c>
      <c r="C7554" t="s">
        <v>15097</v>
      </c>
    </row>
    <row r="7555" spans="1:3" x14ac:dyDescent="0.25">
      <c r="A7555">
        <v>5922784863</v>
      </c>
      <c r="B7555" t="s">
        <v>5346</v>
      </c>
      <c r="C7555" t="s">
        <v>15098</v>
      </c>
    </row>
    <row r="7556" spans="1:3" x14ac:dyDescent="0.25">
      <c r="A7556">
        <v>5922784871</v>
      </c>
      <c r="B7556" t="s">
        <v>5347</v>
      </c>
      <c r="C7556" t="s">
        <v>15099</v>
      </c>
    </row>
    <row r="7557" spans="1:3" x14ac:dyDescent="0.25">
      <c r="A7557">
        <v>5922784913</v>
      </c>
      <c r="B7557" t="s">
        <v>5348</v>
      </c>
      <c r="C7557" t="s">
        <v>15100</v>
      </c>
    </row>
    <row r="7558" spans="1:3" x14ac:dyDescent="0.25">
      <c r="A7558">
        <v>5922784921</v>
      </c>
      <c r="B7558" t="s">
        <v>734</v>
      </c>
      <c r="C7558" t="s">
        <v>15101</v>
      </c>
    </row>
    <row r="7559" spans="1:3" x14ac:dyDescent="0.25">
      <c r="A7559">
        <v>5922784954</v>
      </c>
      <c r="B7559" t="s">
        <v>1365</v>
      </c>
      <c r="C7559" t="s">
        <v>15102</v>
      </c>
    </row>
    <row r="7560" spans="1:3" x14ac:dyDescent="0.25">
      <c r="A7560">
        <v>5922784962</v>
      </c>
      <c r="B7560" t="s">
        <v>4652</v>
      </c>
      <c r="C7560" t="s">
        <v>15103</v>
      </c>
    </row>
    <row r="7561" spans="1:3" x14ac:dyDescent="0.25">
      <c r="A7561">
        <v>5922784988</v>
      </c>
      <c r="B7561" t="s">
        <v>5349</v>
      </c>
      <c r="C7561" t="s">
        <v>15104</v>
      </c>
    </row>
    <row r="7562" spans="1:3" x14ac:dyDescent="0.25">
      <c r="A7562">
        <v>5922785002</v>
      </c>
      <c r="B7562" t="s">
        <v>626</v>
      </c>
      <c r="C7562" t="s">
        <v>15105</v>
      </c>
    </row>
    <row r="7563" spans="1:3" x14ac:dyDescent="0.25">
      <c r="A7563">
        <v>5922785010</v>
      </c>
      <c r="B7563" t="s">
        <v>5350</v>
      </c>
      <c r="C7563" t="s">
        <v>15106</v>
      </c>
    </row>
    <row r="7564" spans="1:3" x14ac:dyDescent="0.25">
      <c r="A7564">
        <v>5922785028</v>
      </c>
      <c r="B7564" t="s">
        <v>5351</v>
      </c>
      <c r="C7564" t="s">
        <v>15107</v>
      </c>
    </row>
    <row r="7565" spans="1:3" x14ac:dyDescent="0.25">
      <c r="A7565">
        <v>5922785044</v>
      </c>
      <c r="B7565" t="s">
        <v>5352</v>
      </c>
      <c r="C7565" t="s">
        <v>15108</v>
      </c>
    </row>
    <row r="7566" spans="1:3" x14ac:dyDescent="0.25">
      <c r="A7566">
        <v>5922785051</v>
      </c>
      <c r="B7566" t="s">
        <v>2021</v>
      </c>
      <c r="C7566" t="s">
        <v>15109</v>
      </c>
    </row>
    <row r="7567" spans="1:3" x14ac:dyDescent="0.25">
      <c r="A7567">
        <v>5922785077</v>
      </c>
      <c r="B7567" t="s">
        <v>861</v>
      </c>
      <c r="C7567" t="s">
        <v>15110</v>
      </c>
    </row>
    <row r="7568" spans="1:3" x14ac:dyDescent="0.25">
      <c r="A7568">
        <v>5922785085</v>
      </c>
      <c r="B7568" t="s">
        <v>3843</v>
      </c>
      <c r="C7568" t="s">
        <v>15111</v>
      </c>
    </row>
    <row r="7569" spans="1:3" x14ac:dyDescent="0.25">
      <c r="A7569">
        <v>5922785119</v>
      </c>
      <c r="B7569" t="s">
        <v>5353</v>
      </c>
      <c r="C7569" t="s">
        <v>15112</v>
      </c>
    </row>
    <row r="7570" spans="1:3" x14ac:dyDescent="0.25">
      <c r="A7570">
        <v>5922785143</v>
      </c>
      <c r="B7570" t="s">
        <v>5354</v>
      </c>
      <c r="C7570" t="s">
        <v>15113</v>
      </c>
    </row>
    <row r="7571" spans="1:3" x14ac:dyDescent="0.25">
      <c r="A7571">
        <v>5922785150</v>
      </c>
      <c r="B7571" t="s">
        <v>5355</v>
      </c>
      <c r="C7571" t="s">
        <v>15114</v>
      </c>
    </row>
    <row r="7572" spans="1:3" x14ac:dyDescent="0.25">
      <c r="A7572">
        <v>5922785168</v>
      </c>
      <c r="B7572" t="s">
        <v>3941</v>
      </c>
      <c r="C7572" t="s">
        <v>12558</v>
      </c>
    </row>
    <row r="7573" spans="1:3" x14ac:dyDescent="0.25">
      <c r="A7573">
        <v>5922785176</v>
      </c>
      <c r="B7573" t="s">
        <v>2587</v>
      </c>
      <c r="C7573" t="s">
        <v>15115</v>
      </c>
    </row>
    <row r="7574" spans="1:3" x14ac:dyDescent="0.25">
      <c r="A7574">
        <v>5922785184</v>
      </c>
      <c r="B7574" t="s">
        <v>1193</v>
      </c>
      <c r="C7574" t="s">
        <v>15116</v>
      </c>
    </row>
    <row r="7575" spans="1:3" x14ac:dyDescent="0.25">
      <c r="A7575">
        <v>5922785192</v>
      </c>
      <c r="B7575" t="s">
        <v>2826</v>
      </c>
      <c r="C7575" t="s">
        <v>15117</v>
      </c>
    </row>
    <row r="7576" spans="1:3" x14ac:dyDescent="0.25">
      <c r="A7576">
        <v>5922785200</v>
      </c>
      <c r="B7576" t="s">
        <v>4376</v>
      </c>
      <c r="C7576" t="s">
        <v>15118</v>
      </c>
    </row>
    <row r="7577" spans="1:3" x14ac:dyDescent="0.25">
      <c r="A7577">
        <v>5922785226</v>
      </c>
      <c r="B7577" t="s">
        <v>4167</v>
      </c>
      <c r="C7577" t="s">
        <v>15119</v>
      </c>
    </row>
    <row r="7578" spans="1:3" x14ac:dyDescent="0.25">
      <c r="A7578">
        <v>5922785267</v>
      </c>
      <c r="B7578" t="s">
        <v>1833</v>
      </c>
      <c r="C7578" t="s">
        <v>15120</v>
      </c>
    </row>
    <row r="7579" spans="1:3" x14ac:dyDescent="0.25">
      <c r="A7579">
        <v>5922785275</v>
      </c>
      <c r="B7579" t="s">
        <v>5356</v>
      </c>
      <c r="C7579" t="s">
        <v>15121</v>
      </c>
    </row>
    <row r="7580" spans="1:3" x14ac:dyDescent="0.25">
      <c r="A7580">
        <v>5922785283</v>
      </c>
      <c r="B7580" t="s">
        <v>5357</v>
      </c>
      <c r="C7580" t="s">
        <v>15122</v>
      </c>
    </row>
    <row r="7581" spans="1:3" x14ac:dyDescent="0.25">
      <c r="A7581">
        <v>5922785309</v>
      </c>
      <c r="B7581" t="s">
        <v>4285</v>
      </c>
      <c r="C7581" t="s">
        <v>15123</v>
      </c>
    </row>
    <row r="7582" spans="1:3" x14ac:dyDescent="0.25">
      <c r="A7582">
        <v>5922785317</v>
      </c>
      <c r="B7582" t="s">
        <v>465</v>
      </c>
      <c r="C7582" t="s">
        <v>15124</v>
      </c>
    </row>
    <row r="7583" spans="1:3" x14ac:dyDescent="0.25">
      <c r="A7583">
        <v>5922785325</v>
      </c>
      <c r="B7583" t="s">
        <v>891</v>
      </c>
      <c r="C7583" t="s">
        <v>15125</v>
      </c>
    </row>
    <row r="7584" spans="1:3" x14ac:dyDescent="0.25">
      <c r="A7584">
        <v>5922785333</v>
      </c>
      <c r="B7584" t="s">
        <v>3392</v>
      </c>
      <c r="C7584" t="s">
        <v>15126</v>
      </c>
    </row>
    <row r="7585" spans="1:3" x14ac:dyDescent="0.25">
      <c r="A7585">
        <v>5922785341</v>
      </c>
      <c r="B7585" t="s">
        <v>4926</v>
      </c>
      <c r="C7585" t="s">
        <v>13371</v>
      </c>
    </row>
    <row r="7586" spans="1:3" x14ac:dyDescent="0.25">
      <c r="A7586">
        <v>5922785366</v>
      </c>
      <c r="B7586" t="s">
        <v>5358</v>
      </c>
      <c r="C7586" t="s">
        <v>15127</v>
      </c>
    </row>
    <row r="7587" spans="1:3" x14ac:dyDescent="0.25">
      <c r="A7587">
        <v>5922785408</v>
      </c>
      <c r="B7587" t="s">
        <v>5359</v>
      </c>
      <c r="C7587" t="s">
        <v>15128</v>
      </c>
    </row>
    <row r="7588" spans="1:3" x14ac:dyDescent="0.25">
      <c r="A7588">
        <v>5922785416</v>
      </c>
      <c r="B7588" t="s">
        <v>5360</v>
      </c>
      <c r="C7588" t="s">
        <v>15129</v>
      </c>
    </row>
    <row r="7589" spans="1:3" x14ac:dyDescent="0.25">
      <c r="A7589">
        <v>5922785432</v>
      </c>
      <c r="B7589" t="s">
        <v>5361</v>
      </c>
      <c r="C7589" t="s">
        <v>15130</v>
      </c>
    </row>
    <row r="7590" spans="1:3" x14ac:dyDescent="0.25">
      <c r="A7590">
        <v>5922785440</v>
      </c>
      <c r="B7590" t="s">
        <v>5362</v>
      </c>
      <c r="C7590" t="s">
        <v>15131</v>
      </c>
    </row>
    <row r="7591" spans="1:3" x14ac:dyDescent="0.25">
      <c r="A7591">
        <v>5922785457</v>
      </c>
      <c r="B7591" t="s">
        <v>5363</v>
      </c>
      <c r="C7591" t="s">
        <v>15132</v>
      </c>
    </row>
    <row r="7592" spans="1:3" x14ac:dyDescent="0.25">
      <c r="A7592">
        <v>5922785465</v>
      </c>
      <c r="B7592" t="s">
        <v>5364</v>
      </c>
      <c r="C7592" t="s">
        <v>15133</v>
      </c>
    </row>
    <row r="7593" spans="1:3" x14ac:dyDescent="0.25">
      <c r="A7593">
        <v>5922785473</v>
      </c>
      <c r="B7593" t="s">
        <v>5365</v>
      </c>
      <c r="C7593" t="s">
        <v>15134</v>
      </c>
    </row>
    <row r="7594" spans="1:3" x14ac:dyDescent="0.25">
      <c r="A7594">
        <v>5922790019</v>
      </c>
      <c r="B7594" t="s">
        <v>5366</v>
      </c>
      <c r="C7594" t="s">
        <v>15135</v>
      </c>
    </row>
    <row r="7595" spans="1:3" x14ac:dyDescent="0.25">
      <c r="A7595">
        <v>5922790027</v>
      </c>
      <c r="B7595" t="s">
        <v>748</v>
      </c>
      <c r="C7595" t="s">
        <v>15136</v>
      </c>
    </row>
    <row r="7596" spans="1:3" x14ac:dyDescent="0.25">
      <c r="A7596">
        <v>5922790035</v>
      </c>
      <c r="B7596" t="s">
        <v>5367</v>
      </c>
      <c r="C7596" t="s">
        <v>15137</v>
      </c>
    </row>
    <row r="7597" spans="1:3" x14ac:dyDescent="0.25">
      <c r="A7597">
        <v>5922790043</v>
      </c>
      <c r="B7597" t="s">
        <v>5368</v>
      </c>
      <c r="C7597" t="s">
        <v>15138</v>
      </c>
    </row>
    <row r="7598" spans="1:3" x14ac:dyDescent="0.25">
      <c r="A7598">
        <v>5922790050</v>
      </c>
      <c r="B7598" t="s">
        <v>5369</v>
      </c>
      <c r="C7598" t="s">
        <v>11902</v>
      </c>
    </row>
    <row r="7599" spans="1:3" x14ac:dyDescent="0.25">
      <c r="A7599">
        <v>5922790068</v>
      </c>
      <c r="B7599" t="s">
        <v>5370</v>
      </c>
      <c r="C7599" t="s">
        <v>15139</v>
      </c>
    </row>
    <row r="7600" spans="1:3" x14ac:dyDescent="0.25">
      <c r="A7600">
        <v>5922790076</v>
      </c>
      <c r="B7600" t="s">
        <v>4336</v>
      </c>
      <c r="C7600" t="s">
        <v>15140</v>
      </c>
    </row>
    <row r="7601" spans="1:3" x14ac:dyDescent="0.25">
      <c r="A7601">
        <v>5922790084</v>
      </c>
      <c r="B7601" t="s">
        <v>5275</v>
      </c>
      <c r="C7601" t="s">
        <v>15141</v>
      </c>
    </row>
    <row r="7602" spans="1:3" x14ac:dyDescent="0.25">
      <c r="A7602">
        <v>5922790092</v>
      </c>
      <c r="B7602" t="s">
        <v>5371</v>
      </c>
      <c r="C7602" t="s">
        <v>15142</v>
      </c>
    </row>
    <row r="7603" spans="1:3" x14ac:dyDescent="0.25">
      <c r="A7603">
        <v>5922790100</v>
      </c>
      <c r="B7603" t="s">
        <v>5372</v>
      </c>
      <c r="C7603" t="s">
        <v>15143</v>
      </c>
    </row>
    <row r="7604" spans="1:3" x14ac:dyDescent="0.25">
      <c r="A7604">
        <v>5922790118</v>
      </c>
      <c r="B7604" t="s">
        <v>5373</v>
      </c>
      <c r="C7604" t="s">
        <v>15144</v>
      </c>
    </row>
    <row r="7605" spans="1:3" x14ac:dyDescent="0.25">
      <c r="A7605">
        <v>5922790126</v>
      </c>
      <c r="B7605" t="s">
        <v>5374</v>
      </c>
      <c r="C7605" t="s">
        <v>15145</v>
      </c>
    </row>
    <row r="7606" spans="1:3" x14ac:dyDescent="0.25">
      <c r="A7606">
        <v>5922790134</v>
      </c>
      <c r="B7606" t="s">
        <v>2665</v>
      </c>
      <c r="C7606" t="s">
        <v>15146</v>
      </c>
    </row>
    <row r="7607" spans="1:3" x14ac:dyDescent="0.25">
      <c r="A7607">
        <v>5922790142</v>
      </c>
      <c r="B7607" t="s">
        <v>5375</v>
      </c>
      <c r="C7607" t="s">
        <v>15147</v>
      </c>
    </row>
    <row r="7608" spans="1:3" x14ac:dyDescent="0.25">
      <c r="A7608">
        <v>5922790159</v>
      </c>
      <c r="B7608" t="s">
        <v>5376</v>
      </c>
      <c r="C7608" t="s">
        <v>13861</v>
      </c>
    </row>
    <row r="7609" spans="1:3" x14ac:dyDescent="0.25">
      <c r="A7609">
        <v>5922790167</v>
      </c>
      <c r="B7609" t="s">
        <v>5377</v>
      </c>
      <c r="C7609" t="s">
        <v>15148</v>
      </c>
    </row>
    <row r="7610" spans="1:3" x14ac:dyDescent="0.25">
      <c r="A7610">
        <v>5922790175</v>
      </c>
      <c r="B7610" t="s">
        <v>1805</v>
      </c>
      <c r="C7610" t="s">
        <v>15149</v>
      </c>
    </row>
    <row r="7611" spans="1:3" x14ac:dyDescent="0.25">
      <c r="A7611">
        <v>5922790191</v>
      </c>
      <c r="B7611" t="s">
        <v>5378</v>
      </c>
      <c r="C7611" t="s">
        <v>15150</v>
      </c>
    </row>
    <row r="7612" spans="1:3" x14ac:dyDescent="0.25">
      <c r="A7612">
        <v>5922790217</v>
      </c>
      <c r="B7612" t="s">
        <v>5379</v>
      </c>
      <c r="C7612" t="s">
        <v>15151</v>
      </c>
    </row>
    <row r="7613" spans="1:3" x14ac:dyDescent="0.25">
      <c r="A7613">
        <v>5922790225</v>
      </c>
      <c r="B7613" t="s">
        <v>5380</v>
      </c>
      <c r="C7613" t="s">
        <v>15152</v>
      </c>
    </row>
    <row r="7614" spans="1:3" x14ac:dyDescent="0.25">
      <c r="A7614">
        <v>5922790233</v>
      </c>
      <c r="B7614" t="s">
        <v>5381</v>
      </c>
      <c r="C7614" t="s">
        <v>15153</v>
      </c>
    </row>
    <row r="7615" spans="1:3" x14ac:dyDescent="0.25">
      <c r="A7615">
        <v>5922790241</v>
      </c>
      <c r="B7615" t="s">
        <v>5382</v>
      </c>
      <c r="C7615" t="s">
        <v>15154</v>
      </c>
    </row>
    <row r="7616" spans="1:3" x14ac:dyDescent="0.25">
      <c r="A7616">
        <v>5922790258</v>
      </c>
      <c r="B7616" t="s">
        <v>5383</v>
      </c>
      <c r="C7616" t="s">
        <v>15155</v>
      </c>
    </row>
    <row r="7617" spans="1:3" x14ac:dyDescent="0.25">
      <c r="A7617">
        <v>5922790266</v>
      </c>
      <c r="B7617" t="s">
        <v>876</v>
      </c>
      <c r="C7617" t="s">
        <v>15156</v>
      </c>
    </row>
    <row r="7618" spans="1:3" x14ac:dyDescent="0.25">
      <c r="A7618">
        <v>5922790274</v>
      </c>
      <c r="B7618" t="s">
        <v>1417</v>
      </c>
      <c r="C7618" t="s">
        <v>15157</v>
      </c>
    </row>
    <row r="7619" spans="1:3" x14ac:dyDescent="0.25">
      <c r="A7619">
        <v>5922790290</v>
      </c>
      <c r="B7619" t="s">
        <v>75</v>
      </c>
      <c r="C7619" t="s">
        <v>14476</v>
      </c>
    </row>
    <row r="7620" spans="1:3" x14ac:dyDescent="0.25">
      <c r="A7620">
        <v>5922790308</v>
      </c>
      <c r="B7620" t="s">
        <v>1518</v>
      </c>
      <c r="C7620" t="s">
        <v>15158</v>
      </c>
    </row>
    <row r="7621" spans="1:3" x14ac:dyDescent="0.25">
      <c r="A7621">
        <v>5922790316</v>
      </c>
      <c r="B7621" t="s">
        <v>5384</v>
      </c>
      <c r="C7621" t="s">
        <v>15159</v>
      </c>
    </row>
    <row r="7622" spans="1:3" x14ac:dyDescent="0.25">
      <c r="A7622">
        <v>5922790332</v>
      </c>
      <c r="B7622" t="s">
        <v>3072</v>
      </c>
      <c r="C7622" t="s">
        <v>15160</v>
      </c>
    </row>
    <row r="7623" spans="1:3" x14ac:dyDescent="0.25">
      <c r="A7623">
        <v>5922790340</v>
      </c>
      <c r="B7623" t="s">
        <v>5385</v>
      </c>
      <c r="C7623" t="s">
        <v>15161</v>
      </c>
    </row>
    <row r="7624" spans="1:3" x14ac:dyDescent="0.25">
      <c r="A7624">
        <v>5922790357</v>
      </c>
      <c r="B7624" t="s">
        <v>975</v>
      </c>
      <c r="C7624" t="s">
        <v>15162</v>
      </c>
    </row>
    <row r="7625" spans="1:3" x14ac:dyDescent="0.25">
      <c r="A7625">
        <v>5922790365</v>
      </c>
      <c r="B7625" t="s">
        <v>5386</v>
      </c>
      <c r="C7625" t="s">
        <v>15163</v>
      </c>
    </row>
    <row r="7626" spans="1:3" x14ac:dyDescent="0.25">
      <c r="A7626">
        <v>5922790373</v>
      </c>
      <c r="B7626" t="s">
        <v>5387</v>
      </c>
      <c r="C7626" t="s">
        <v>15164</v>
      </c>
    </row>
    <row r="7627" spans="1:3" x14ac:dyDescent="0.25">
      <c r="A7627">
        <v>5922790381</v>
      </c>
      <c r="B7627" t="s">
        <v>5388</v>
      </c>
      <c r="C7627" t="s">
        <v>15165</v>
      </c>
    </row>
    <row r="7628" spans="1:3" x14ac:dyDescent="0.25">
      <c r="A7628">
        <v>5922790399</v>
      </c>
      <c r="B7628" t="s">
        <v>1909</v>
      </c>
      <c r="C7628" t="s">
        <v>15166</v>
      </c>
    </row>
    <row r="7629" spans="1:3" x14ac:dyDescent="0.25">
      <c r="A7629">
        <v>5922790407</v>
      </c>
      <c r="B7629" t="s">
        <v>4167</v>
      </c>
      <c r="C7629" t="s">
        <v>15167</v>
      </c>
    </row>
    <row r="7630" spans="1:3" x14ac:dyDescent="0.25">
      <c r="A7630">
        <v>5922790415</v>
      </c>
      <c r="B7630" t="s">
        <v>5389</v>
      </c>
      <c r="C7630" t="s">
        <v>15168</v>
      </c>
    </row>
    <row r="7631" spans="1:3" x14ac:dyDescent="0.25">
      <c r="A7631">
        <v>5922790423</v>
      </c>
      <c r="B7631" t="s">
        <v>813</v>
      </c>
      <c r="C7631" t="s">
        <v>15169</v>
      </c>
    </row>
    <row r="7632" spans="1:3" x14ac:dyDescent="0.25">
      <c r="A7632">
        <v>5922790431</v>
      </c>
      <c r="B7632" t="s">
        <v>5390</v>
      </c>
      <c r="C7632" t="s">
        <v>9598</v>
      </c>
    </row>
    <row r="7633" spans="1:3" x14ac:dyDescent="0.25">
      <c r="A7633">
        <v>5922790449</v>
      </c>
      <c r="B7633" t="s">
        <v>4147</v>
      </c>
      <c r="C7633" t="s">
        <v>15170</v>
      </c>
    </row>
    <row r="7634" spans="1:3" x14ac:dyDescent="0.25">
      <c r="A7634">
        <v>5922790456</v>
      </c>
      <c r="B7634" t="s">
        <v>1245</v>
      </c>
      <c r="C7634" t="s">
        <v>15171</v>
      </c>
    </row>
    <row r="7635" spans="1:3" x14ac:dyDescent="0.25">
      <c r="A7635">
        <v>5922790464</v>
      </c>
      <c r="B7635" t="s">
        <v>5371</v>
      </c>
      <c r="C7635" t="s">
        <v>15172</v>
      </c>
    </row>
    <row r="7636" spans="1:3" x14ac:dyDescent="0.25">
      <c r="A7636">
        <v>5922790472</v>
      </c>
      <c r="B7636" t="s">
        <v>5391</v>
      </c>
      <c r="C7636" t="s">
        <v>15173</v>
      </c>
    </row>
    <row r="7637" spans="1:3" x14ac:dyDescent="0.25">
      <c r="A7637">
        <v>5922790480</v>
      </c>
      <c r="B7637" t="s">
        <v>5392</v>
      </c>
      <c r="C7637" t="s">
        <v>15174</v>
      </c>
    </row>
    <row r="7638" spans="1:3" x14ac:dyDescent="0.25">
      <c r="A7638">
        <v>5922790498</v>
      </c>
      <c r="B7638" t="s">
        <v>4437</v>
      </c>
      <c r="C7638" t="s">
        <v>13781</v>
      </c>
    </row>
    <row r="7639" spans="1:3" x14ac:dyDescent="0.25">
      <c r="A7639">
        <v>5922790506</v>
      </c>
      <c r="B7639" t="s">
        <v>1055</v>
      </c>
      <c r="C7639" t="s">
        <v>15175</v>
      </c>
    </row>
    <row r="7640" spans="1:3" x14ac:dyDescent="0.25">
      <c r="A7640">
        <v>5922790514</v>
      </c>
      <c r="B7640" t="s">
        <v>5393</v>
      </c>
      <c r="C7640" t="s">
        <v>15176</v>
      </c>
    </row>
    <row r="7641" spans="1:3" x14ac:dyDescent="0.25">
      <c r="A7641">
        <v>5922790522</v>
      </c>
      <c r="B7641" t="s">
        <v>5023</v>
      </c>
      <c r="C7641" t="s">
        <v>11369</v>
      </c>
    </row>
    <row r="7642" spans="1:3" x14ac:dyDescent="0.25">
      <c r="A7642">
        <v>5922790530</v>
      </c>
      <c r="B7642" t="s">
        <v>5394</v>
      </c>
      <c r="C7642" t="s">
        <v>15177</v>
      </c>
    </row>
    <row r="7643" spans="1:3" x14ac:dyDescent="0.25">
      <c r="A7643">
        <v>5922790548</v>
      </c>
      <c r="B7643" t="s">
        <v>3721</v>
      </c>
      <c r="C7643" t="s">
        <v>12820</v>
      </c>
    </row>
    <row r="7644" spans="1:3" x14ac:dyDescent="0.25">
      <c r="A7644">
        <v>5922790555</v>
      </c>
      <c r="B7644" t="s">
        <v>5395</v>
      </c>
      <c r="C7644" t="s">
        <v>3148</v>
      </c>
    </row>
    <row r="7645" spans="1:3" x14ac:dyDescent="0.25">
      <c r="A7645">
        <v>5922790563</v>
      </c>
      <c r="B7645" t="s">
        <v>5396</v>
      </c>
      <c r="C7645" t="s">
        <v>15178</v>
      </c>
    </row>
    <row r="7646" spans="1:3" x14ac:dyDescent="0.25">
      <c r="A7646">
        <v>5922790571</v>
      </c>
      <c r="B7646" t="s">
        <v>5397</v>
      </c>
      <c r="C7646" t="s">
        <v>15179</v>
      </c>
    </row>
    <row r="7647" spans="1:3" x14ac:dyDescent="0.25">
      <c r="A7647">
        <v>5922790589</v>
      </c>
      <c r="B7647" t="s">
        <v>5398</v>
      </c>
      <c r="C7647" t="s">
        <v>15180</v>
      </c>
    </row>
    <row r="7648" spans="1:3" x14ac:dyDescent="0.25">
      <c r="A7648">
        <v>5922790597</v>
      </c>
      <c r="B7648" t="s">
        <v>5399</v>
      </c>
      <c r="C7648" t="s">
        <v>15181</v>
      </c>
    </row>
    <row r="7649" spans="1:3" x14ac:dyDescent="0.25">
      <c r="A7649">
        <v>5922790605</v>
      </c>
      <c r="B7649" t="s">
        <v>5203</v>
      </c>
      <c r="C7649" t="s">
        <v>15182</v>
      </c>
    </row>
    <row r="7650" spans="1:3" x14ac:dyDescent="0.25">
      <c r="A7650">
        <v>5922790613</v>
      </c>
      <c r="B7650" t="s">
        <v>743</v>
      </c>
      <c r="C7650" t="s">
        <v>15183</v>
      </c>
    </row>
    <row r="7651" spans="1:3" x14ac:dyDescent="0.25">
      <c r="A7651">
        <v>5922790639</v>
      </c>
      <c r="B7651" t="s">
        <v>5400</v>
      </c>
      <c r="C7651" t="s">
        <v>15184</v>
      </c>
    </row>
    <row r="7652" spans="1:3" x14ac:dyDescent="0.25">
      <c r="A7652">
        <v>5922790647</v>
      </c>
      <c r="B7652" t="s">
        <v>5401</v>
      </c>
      <c r="C7652" t="s">
        <v>15185</v>
      </c>
    </row>
    <row r="7653" spans="1:3" x14ac:dyDescent="0.25">
      <c r="A7653">
        <v>5922790654</v>
      </c>
      <c r="B7653" t="s">
        <v>5402</v>
      </c>
      <c r="C7653" t="s">
        <v>15186</v>
      </c>
    </row>
    <row r="7654" spans="1:3" x14ac:dyDescent="0.25">
      <c r="A7654">
        <v>5922790662</v>
      </c>
      <c r="B7654" t="s">
        <v>5403</v>
      </c>
      <c r="C7654" t="s">
        <v>15187</v>
      </c>
    </row>
    <row r="7655" spans="1:3" x14ac:dyDescent="0.25">
      <c r="A7655">
        <v>5922790670</v>
      </c>
      <c r="B7655" t="s">
        <v>5404</v>
      </c>
      <c r="C7655" t="s">
        <v>15188</v>
      </c>
    </row>
    <row r="7656" spans="1:3" x14ac:dyDescent="0.25">
      <c r="A7656">
        <v>5922790688</v>
      </c>
      <c r="B7656" t="s">
        <v>5405</v>
      </c>
      <c r="C7656" t="s">
        <v>15189</v>
      </c>
    </row>
    <row r="7657" spans="1:3" x14ac:dyDescent="0.25">
      <c r="A7657">
        <v>5922790696</v>
      </c>
      <c r="B7657" t="s">
        <v>1417</v>
      </c>
      <c r="C7657" t="s">
        <v>15190</v>
      </c>
    </row>
    <row r="7658" spans="1:3" x14ac:dyDescent="0.25">
      <c r="A7658">
        <v>5922790704</v>
      </c>
      <c r="B7658" t="s">
        <v>5406</v>
      </c>
      <c r="C7658" t="s">
        <v>8757</v>
      </c>
    </row>
    <row r="7659" spans="1:3" x14ac:dyDescent="0.25">
      <c r="A7659">
        <v>5922790712</v>
      </c>
      <c r="B7659" t="s">
        <v>5407</v>
      </c>
      <c r="C7659" t="s">
        <v>15191</v>
      </c>
    </row>
    <row r="7660" spans="1:3" x14ac:dyDescent="0.25">
      <c r="A7660">
        <v>5922790720</v>
      </c>
      <c r="B7660" t="s">
        <v>4296</v>
      </c>
      <c r="C7660" t="s">
        <v>15192</v>
      </c>
    </row>
    <row r="7661" spans="1:3" x14ac:dyDescent="0.25">
      <c r="A7661">
        <v>5922790738</v>
      </c>
      <c r="B7661" t="s">
        <v>3953</v>
      </c>
      <c r="C7661" t="s">
        <v>805</v>
      </c>
    </row>
    <row r="7662" spans="1:3" x14ac:dyDescent="0.25">
      <c r="A7662">
        <v>5922790753</v>
      </c>
      <c r="B7662" t="s">
        <v>5408</v>
      </c>
      <c r="C7662" t="s">
        <v>10749</v>
      </c>
    </row>
    <row r="7663" spans="1:3" x14ac:dyDescent="0.25">
      <c r="A7663">
        <v>5922790761</v>
      </c>
      <c r="B7663" t="s">
        <v>1914</v>
      </c>
      <c r="C7663" t="s">
        <v>15193</v>
      </c>
    </row>
    <row r="7664" spans="1:3" x14ac:dyDescent="0.25">
      <c r="A7664">
        <v>5922790787</v>
      </c>
      <c r="B7664" t="s">
        <v>5409</v>
      </c>
      <c r="C7664" t="s">
        <v>15194</v>
      </c>
    </row>
    <row r="7665" spans="1:3" x14ac:dyDescent="0.25">
      <c r="A7665">
        <v>5922790795</v>
      </c>
      <c r="B7665" t="s">
        <v>4303</v>
      </c>
      <c r="C7665" t="s">
        <v>15195</v>
      </c>
    </row>
    <row r="7666" spans="1:3" x14ac:dyDescent="0.25">
      <c r="A7666">
        <v>5922790803</v>
      </c>
      <c r="B7666" t="s">
        <v>4133</v>
      </c>
      <c r="C7666" t="s">
        <v>15196</v>
      </c>
    </row>
    <row r="7667" spans="1:3" x14ac:dyDescent="0.25">
      <c r="A7667">
        <v>5922790811</v>
      </c>
      <c r="B7667" t="s">
        <v>4314</v>
      </c>
      <c r="C7667" t="s">
        <v>15197</v>
      </c>
    </row>
    <row r="7668" spans="1:3" x14ac:dyDescent="0.25">
      <c r="A7668">
        <v>5922790829</v>
      </c>
      <c r="B7668" t="s">
        <v>5410</v>
      </c>
      <c r="C7668" t="s">
        <v>15198</v>
      </c>
    </row>
    <row r="7669" spans="1:3" x14ac:dyDescent="0.25">
      <c r="A7669">
        <v>5922790837</v>
      </c>
      <c r="B7669" t="s">
        <v>1078</v>
      </c>
      <c r="C7669" t="s">
        <v>15199</v>
      </c>
    </row>
    <row r="7670" spans="1:3" x14ac:dyDescent="0.25">
      <c r="A7670">
        <v>5922790845</v>
      </c>
      <c r="B7670" t="s">
        <v>5411</v>
      </c>
      <c r="C7670" t="s">
        <v>15200</v>
      </c>
    </row>
    <row r="7671" spans="1:3" x14ac:dyDescent="0.25">
      <c r="A7671">
        <v>5922790852</v>
      </c>
      <c r="B7671" t="s">
        <v>5412</v>
      </c>
      <c r="C7671" t="s">
        <v>5221</v>
      </c>
    </row>
    <row r="7672" spans="1:3" x14ac:dyDescent="0.25">
      <c r="A7672">
        <v>5922790860</v>
      </c>
      <c r="B7672" t="s">
        <v>5413</v>
      </c>
      <c r="C7672" t="s">
        <v>15201</v>
      </c>
    </row>
    <row r="7673" spans="1:3" x14ac:dyDescent="0.25">
      <c r="A7673">
        <v>5922790878</v>
      </c>
      <c r="B7673" t="s">
        <v>2114</v>
      </c>
      <c r="C7673" t="s">
        <v>15202</v>
      </c>
    </row>
    <row r="7674" spans="1:3" x14ac:dyDescent="0.25">
      <c r="A7674">
        <v>5922790886</v>
      </c>
      <c r="B7674" t="s">
        <v>541</v>
      </c>
      <c r="C7674" t="s">
        <v>15203</v>
      </c>
    </row>
    <row r="7675" spans="1:3" x14ac:dyDescent="0.25">
      <c r="A7675">
        <v>5922790894</v>
      </c>
      <c r="B7675" t="s">
        <v>150</v>
      </c>
      <c r="C7675" t="s">
        <v>15204</v>
      </c>
    </row>
    <row r="7676" spans="1:3" x14ac:dyDescent="0.25">
      <c r="A7676">
        <v>5922790902</v>
      </c>
      <c r="B7676" t="s">
        <v>5414</v>
      </c>
      <c r="C7676" t="s">
        <v>15205</v>
      </c>
    </row>
    <row r="7677" spans="1:3" x14ac:dyDescent="0.25">
      <c r="A7677">
        <v>5922790910</v>
      </c>
      <c r="B7677" t="s">
        <v>5415</v>
      </c>
      <c r="C7677" t="s">
        <v>15206</v>
      </c>
    </row>
    <row r="7678" spans="1:3" x14ac:dyDescent="0.25">
      <c r="A7678">
        <v>5922790928</v>
      </c>
      <c r="B7678" t="s">
        <v>5416</v>
      </c>
      <c r="C7678" t="s">
        <v>15207</v>
      </c>
    </row>
    <row r="7679" spans="1:3" x14ac:dyDescent="0.25">
      <c r="A7679">
        <v>5922790936</v>
      </c>
      <c r="B7679" t="s">
        <v>2538</v>
      </c>
      <c r="C7679" t="s">
        <v>15208</v>
      </c>
    </row>
    <row r="7680" spans="1:3" x14ac:dyDescent="0.25">
      <c r="A7680">
        <v>5922790944</v>
      </c>
      <c r="B7680" t="s">
        <v>3266</v>
      </c>
      <c r="C7680" t="s">
        <v>14234</v>
      </c>
    </row>
    <row r="7681" spans="1:3" x14ac:dyDescent="0.25">
      <c r="A7681">
        <v>5922790951</v>
      </c>
      <c r="B7681" t="s">
        <v>5417</v>
      </c>
      <c r="C7681" t="s">
        <v>15209</v>
      </c>
    </row>
    <row r="7682" spans="1:3" x14ac:dyDescent="0.25">
      <c r="A7682">
        <v>5922790969</v>
      </c>
      <c r="B7682" t="s">
        <v>5418</v>
      </c>
      <c r="C7682" t="s">
        <v>15210</v>
      </c>
    </row>
    <row r="7683" spans="1:3" x14ac:dyDescent="0.25">
      <c r="A7683">
        <v>5922790977</v>
      </c>
      <c r="B7683" t="s">
        <v>5419</v>
      </c>
      <c r="C7683" t="s">
        <v>2406</v>
      </c>
    </row>
    <row r="7684" spans="1:3" x14ac:dyDescent="0.25">
      <c r="A7684">
        <v>5922790985</v>
      </c>
      <c r="B7684" t="s">
        <v>5420</v>
      </c>
      <c r="C7684" t="s">
        <v>15211</v>
      </c>
    </row>
    <row r="7685" spans="1:3" x14ac:dyDescent="0.25">
      <c r="A7685">
        <v>5922790993</v>
      </c>
      <c r="B7685" t="s">
        <v>5421</v>
      </c>
      <c r="C7685" t="s">
        <v>13456</v>
      </c>
    </row>
    <row r="7686" spans="1:3" x14ac:dyDescent="0.25">
      <c r="A7686">
        <v>5922791041</v>
      </c>
      <c r="B7686" t="s">
        <v>12</v>
      </c>
      <c r="C7686" t="s">
        <v>15212</v>
      </c>
    </row>
    <row r="7687" spans="1:3" x14ac:dyDescent="0.25">
      <c r="A7687">
        <v>5922791058</v>
      </c>
      <c r="B7687" t="s">
        <v>5422</v>
      </c>
      <c r="C7687" t="s">
        <v>15213</v>
      </c>
    </row>
    <row r="7688" spans="1:3" x14ac:dyDescent="0.25">
      <c r="A7688">
        <v>5922791066</v>
      </c>
      <c r="B7688" t="s">
        <v>5423</v>
      </c>
      <c r="C7688" t="s">
        <v>15214</v>
      </c>
    </row>
    <row r="7689" spans="1:3" x14ac:dyDescent="0.25">
      <c r="A7689">
        <v>5922791074</v>
      </c>
      <c r="B7689" t="s">
        <v>5424</v>
      </c>
      <c r="C7689" t="s">
        <v>15215</v>
      </c>
    </row>
    <row r="7690" spans="1:3" x14ac:dyDescent="0.25">
      <c r="A7690">
        <v>5922791082</v>
      </c>
      <c r="B7690" t="s">
        <v>5425</v>
      </c>
      <c r="C7690" t="s">
        <v>15216</v>
      </c>
    </row>
    <row r="7691" spans="1:3" x14ac:dyDescent="0.25">
      <c r="A7691">
        <v>5922791108</v>
      </c>
      <c r="B7691" t="s">
        <v>23</v>
      </c>
      <c r="C7691" t="s">
        <v>15217</v>
      </c>
    </row>
    <row r="7692" spans="1:3" x14ac:dyDescent="0.25">
      <c r="A7692">
        <v>5922791124</v>
      </c>
      <c r="B7692" t="s">
        <v>1737</v>
      </c>
      <c r="C7692" t="s">
        <v>15218</v>
      </c>
    </row>
    <row r="7693" spans="1:3" x14ac:dyDescent="0.25">
      <c r="A7693">
        <v>5922791140</v>
      </c>
      <c r="B7693" t="s">
        <v>467</v>
      </c>
      <c r="C7693" t="s">
        <v>15219</v>
      </c>
    </row>
    <row r="7694" spans="1:3" x14ac:dyDescent="0.25">
      <c r="A7694">
        <v>5922791165</v>
      </c>
      <c r="B7694" t="s">
        <v>5426</v>
      </c>
      <c r="C7694" t="s">
        <v>13453</v>
      </c>
    </row>
    <row r="7695" spans="1:3" x14ac:dyDescent="0.25">
      <c r="A7695">
        <v>5922791173</v>
      </c>
      <c r="B7695" t="s">
        <v>5427</v>
      </c>
      <c r="C7695" t="s">
        <v>15220</v>
      </c>
    </row>
    <row r="7696" spans="1:3" x14ac:dyDescent="0.25">
      <c r="A7696">
        <v>5922791181</v>
      </c>
      <c r="B7696" t="s">
        <v>5428</v>
      </c>
      <c r="C7696" t="s">
        <v>15221</v>
      </c>
    </row>
    <row r="7697" spans="1:3" x14ac:dyDescent="0.25">
      <c r="A7697">
        <v>5922791199</v>
      </c>
      <c r="B7697" t="s">
        <v>5429</v>
      </c>
      <c r="C7697" t="s">
        <v>15222</v>
      </c>
    </row>
    <row r="7698" spans="1:3" x14ac:dyDescent="0.25">
      <c r="A7698">
        <v>5922791207</v>
      </c>
      <c r="B7698" t="s">
        <v>4788</v>
      </c>
      <c r="C7698" t="s">
        <v>15223</v>
      </c>
    </row>
    <row r="7699" spans="1:3" x14ac:dyDescent="0.25">
      <c r="A7699">
        <v>5922791215</v>
      </c>
      <c r="B7699" t="s">
        <v>1719</v>
      </c>
      <c r="C7699" t="s">
        <v>15224</v>
      </c>
    </row>
    <row r="7700" spans="1:3" x14ac:dyDescent="0.25">
      <c r="A7700">
        <v>5922791231</v>
      </c>
      <c r="B7700" t="s">
        <v>5430</v>
      </c>
      <c r="C7700" t="s">
        <v>15225</v>
      </c>
    </row>
    <row r="7701" spans="1:3" x14ac:dyDescent="0.25">
      <c r="A7701">
        <v>5922791249</v>
      </c>
      <c r="B7701" t="s">
        <v>234</v>
      </c>
      <c r="C7701" t="s">
        <v>15226</v>
      </c>
    </row>
    <row r="7702" spans="1:3" x14ac:dyDescent="0.25">
      <c r="A7702">
        <v>5922791256</v>
      </c>
      <c r="B7702" t="s">
        <v>5431</v>
      </c>
      <c r="C7702" t="s">
        <v>12131</v>
      </c>
    </row>
    <row r="7703" spans="1:3" x14ac:dyDescent="0.25">
      <c r="A7703">
        <v>5922791264</v>
      </c>
      <c r="B7703" t="s">
        <v>5432</v>
      </c>
      <c r="C7703" t="s">
        <v>15227</v>
      </c>
    </row>
    <row r="7704" spans="1:3" x14ac:dyDescent="0.25">
      <c r="A7704">
        <v>5922791272</v>
      </c>
      <c r="B7704" t="s">
        <v>1069</v>
      </c>
      <c r="C7704" t="s">
        <v>15228</v>
      </c>
    </row>
    <row r="7705" spans="1:3" x14ac:dyDescent="0.25">
      <c r="A7705">
        <v>5922791280</v>
      </c>
      <c r="B7705" t="s">
        <v>5433</v>
      </c>
      <c r="C7705" t="s">
        <v>15229</v>
      </c>
    </row>
    <row r="7706" spans="1:3" x14ac:dyDescent="0.25">
      <c r="A7706">
        <v>5922791298</v>
      </c>
      <c r="B7706" t="s">
        <v>2606</v>
      </c>
      <c r="C7706" t="s">
        <v>15230</v>
      </c>
    </row>
    <row r="7707" spans="1:3" x14ac:dyDescent="0.25">
      <c r="A7707">
        <v>5922791314</v>
      </c>
      <c r="B7707" t="s">
        <v>5434</v>
      </c>
      <c r="C7707" t="s">
        <v>15231</v>
      </c>
    </row>
    <row r="7708" spans="1:3" x14ac:dyDescent="0.25">
      <c r="A7708">
        <v>5922791322</v>
      </c>
      <c r="B7708" t="s">
        <v>5435</v>
      </c>
      <c r="C7708" t="s">
        <v>13940</v>
      </c>
    </row>
    <row r="7709" spans="1:3" x14ac:dyDescent="0.25">
      <c r="A7709">
        <v>5922791330</v>
      </c>
      <c r="B7709" t="s">
        <v>3726</v>
      </c>
      <c r="C7709" t="s">
        <v>15232</v>
      </c>
    </row>
    <row r="7710" spans="1:3" x14ac:dyDescent="0.25">
      <c r="A7710">
        <v>5922791355</v>
      </c>
      <c r="B7710" t="s">
        <v>5436</v>
      </c>
      <c r="C7710" t="s">
        <v>15233</v>
      </c>
    </row>
    <row r="7711" spans="1:3" x14ac:dyDescent="0.25">
      <c r="A7711">
        <v>5922791363</v>
      </c>
      <c r="B7711" t="s">
        <v>5437</v>
      </c>
      <c r="C7711" t="s">
        <v>15234</v>
      </c>
    </row>
    <row r="7712" spans="1:3" x14ac:dyDescent="0.25">
      <c r="A7712">
        <v>5922791371</v>
      </c>
      <c r="B7712" t="s">
        <v>626</v>
      </c>
      <c r="C7712" t="s">
        <v>15235</v>
      </c>
    </row>
    <row r="7713" spans="1:3" x14ac:dyDescent="0.25">
      <c r="A7713">
        <v>5922791389</v>
      </c>
      <c r="B7713" t="s">
        <v>5438</v>
      </c>
      <c r="C7713" t="s">
        <v>15236</v>
      </c>
    </row>
    <row r="7714" spans="1:3" x14ac:dyDescent="0.25">
      <c r="A7714">
        <v>5922791397</v>
      </c>
      <c r="B7714" t="s">
        <v>3390</v>
      </c>
      <c r="C7714" t="s">
        <v>15237</v>
      </c>
    </row>
    <row r="7715" spans="1:3" x14ac:dyDescent="0.25">
      <c r="A7715">
        <v>5922791405</v>
      </c>
      <c r="B7715" t="s">
        <v>5439</v>
      </c>
      <c r="C7715" t="s">
        <v>15238</v>
      </c>
    </row>
    <row r="7716" spans="1:3" x14ac:dyDescent="0.25">
      <c r="A7716">
        <v>5922791413</v>
      </c>
      <c r="B7716" t="s">
        <v>5440</v>
      </c>
      <c r="C7716" t="s">
        <v>15239</v>
      </c>
    </row>
    <row r="7717" spans="1:3" x14ac:dyDescent="0.25">
      <c r="A7717">
        <v>5922791447</v>
      </c>
      <c r="B7717" t="s">
        <v>513</v>
      </c>
      <c r="C7717" t="s">
        <v>15240</v>
      </c>
    </row>
    <row r="7718" spans="1:3" x14ac:dyDescent="0.25">
      <c r="A7718">
        <v>5922791454</v>
      </c>
      <c r="B7718" t="s">
        <v>5441</v>
      </c>
      <c r="C7718" t="s">
        <v>15241</v>
      </c>
    </row>
    <row r="7719" spans="1:3" x14ac:dyDescent="0.25">
      <c r="A7719">
        <v>5922791462</v>
      </c>
      <c r="B7719" t="s">
        <v>5039</v>
      </c>
      <c r="C7719" t="s">
        <v>15242</v>
      </c>
    </row>
    <row r="7720" spans="1:3" x14ac:dyDescent="0.25">
      <c r="A7720">
        <v>5922791470</v>
      </c>
      <c r="B7720" t="s">
        <v>5442</v>
      </c>
      <c r="C7720" t="s">
        <v>15243</v>
      </c>
    </row>
    <row r="7721" spans="1:3" x14ac:dyDescent="0.25">
      <c r="A7721">
        <v>5922791496</v>
      </c>
      <c r="B7721" t="s">
        <v>5443</v>
      </c>
      <c r="C7721" t="s">
        <v>9331</v>
      </c>
    </row>
    <row r="7722" spans="1:3" x14ac:dyDescent="0.25">
      <c r="A7722">
        <v>5922791512</v>
      </c>
      <c r="B7722" t="s">
        <v>5444</v>
      </c>
      <c r="C7722" t="s">
        <v>15244</v>
      </c>
    </row>
    <row r="7723" spans="1:3" x14ac:dyDescent="0.25">
      <c r="A7723">
        <v>5922791520</v>
      </c>
      <c r="B7723" t="s">
        <v>5445</v>
      </c>
      <c r="C7723" t="s">
        <v>12082</v>
      </c>
    </row>
    <row r="7724" spans="1:3" x14ac:dyDescent="0.25">
      <c r="A7724">
        <v>5922791538</v>
      </c>
      <c r="B7724" t="s">
        <v>5446</v>
      </c>
      <c r="C7724" t="s">
        <v>15245</v>
      </c>
    </row>
    <row r="7725" spans="1:3" x14ac:dyDescent="0.25">
      <c r="A7725">
        <v>5922791553</v>
      </c>
      <c r="B7725" t="s">
        <v>930</v>
      </c>
      <c r="C7725" t="s">
        <v>15246</v>
      </c>
    </row>
    <row r="7726" spans="1:3" x14ac:dyDescent="0.25">
      <c r="A7726">
        <v>5922791595</v>
      </c>
      <c r="B7726" t="s">
        <v>5447</v>
      </c>
      <c r="C7726" t="s">
        <v>15247</v>
      </c>
    </row>
    <row r="7727" spans="1:3" x14ac:dyDescent="0.25">
      <c r="A7727">
        <v>5922791637</v>
      </c>
      <c r="B7727" t="s">
        <v>5448</v>
      </c>
      <c r="C7727" t="s">
        <v>15248</v>
      </c>
    </row>
    <row r="7728" spans="1:3" x14ac:dyDescent="0.25">
      <c r="A7728">
        <v>5922791645</v>
      </c>
      <c r="B7728" t="s">
        <v>5449</v>
      </c>
      <c r="C7728" t="s">
        <v>15249</v>
      </c>
    </row>
    <row r="7729" spans="1:3" x14ac:dyDescent="0.25">
      <c r="A7729">
        <v>5922791652</v>
      </c>
      <c r="B7729" t="s">
        <v>5450</v>
      </c>
      <c r="C7729" t="s">
        <v>15250</v>
      </c>
    </row>
    <row r="7730" spans="1:3" x14ac:dyDescent="0.25">
      <c r="A7730">
        <v>5922791660</v>
      </c>
      <c r="B7730" t="s">
        <v>766</v>
      </c>
      <c r="C7730" t="s">
        <v>15251</v>
      </c>
    </row>
    <row r="7731" spans="1:3" x14ac:dyDescent="0.25">
      <c r="A7731">
        <v>5922791702</v>
      </c>
      <c r="B7731" t="s">
        <v>5451</v>
      </c>
      <c r="C7731" t="s">
        <v>15252</v>
      </c>
    </row>
    <row r="7732" spans="1:3" x14ac:dyDescent="0.25">
      <c r="A7732">
        <v>5922791710</v>
      </c>
      <c r="B7732" t="s">
        <v>3111</v>
      </c>
      <c r="C7732" t="s">
        <v>15253</v>
      </c>
    </row>
    <row r="7733" spans="1:3" x14ac:dyDescent="0.25">
      <c r="A7733">
        <v>5922791728</v>
      </c>
      <c r="B7733" t="s">
        <v>5452</v>
      </c>
      <c r="C7733" t="s">
        <v>15254</v>
      </c>
    </row>
    <row r="7734" spans="1:3" x14ac:dyDescent="0.25">
      <c r="A7734">
        <v>5922791736</v>
      </c>
      <c r="B7734" t="s">
        <v>5185</v>
      </c>
      <c r="C7734" t="s">
        <v>15255</v>
      </c>
    </row>
    <row r="7735" spans="1:3" x14ac:dyDescent="0.25">
      <c r="A7735">
        <v>5922791744</v>
      </c>
      <c r="B7735" t="s">
        <v>5453</v>
      </c>
      <c r="C7735" t="s">
        <v>15256</v>
      </c>
    </row>
    <row r="7736" spans="1:3" x14ac:dyDescent="0.25">
      <c r="A7736">
        <v>5922791751</v>
      </c>
      <c r="B7736" t="s">
        <v>1696</v>
      </c>
      <c r="C7736" t="s">
        <v>15257</v>
      </c>
    </row>
    <row r="7737" spans="1:3" x14ac:dyDescent="0.25">
      <c r="A7737">
        <v>5922791769</v>
      </c>
      <c r="B7737" t="s">
        <v>5454</v>
      </c>
      <c r="C7737" t="s">
        <v>15258</v>
      </c>
    </row>
    <row r="7738" spans="1:3" x14ac:dyDescent="0.25">
      <c r="A7738">
        <v>5922791777</v>
      </c>
      <c r="B7738" t="s">
        <v>5455</v>
      </c>
      <c r="C7738" t="s">
        <v>15259</v>
      </c>
    </row>
    <row r="7739" spans="1:3" x14ac:dyDescent="0.25">
      <c r="A7739">
        <v>5922791785</v>
      </c>
      <c r="B7739" t="s">
        <v>2021</v>
      </c>
      <c r="C7739" t="s">
        <v>15260</v>
      </c>
    </row>
    <row r="7740" spans="1:3" x14ac:dyDescent="0.25">
      <c r="A7740">
        <v>5922791793</v>
      </c>
      <c r="B7740" t="s">
        <v>3584</v>
      </c>
      <c r="C7740" t="s">
        <v>12650</v>
      </c>
    </row>
    <row r="7741" spans="1:3" x14ac:dyDescent="0.25">
      <c r="A7741">
        <v>5922791801</v>
      </c>
      <c r="B7741" t="s">
        <v>1471</v>
      </c>
      <c r="C7741" t="s">
        <v>15261</v>
      </c>
    </row>
    <row r="7742" spans="1:3" x14ac:dyDescent="0.25">
      <c r="A7742">
        <v>5922791827</v>
      </c>
      <c r="B7742" t="s">
        <v>662</v>
      </c>
      <c r="C7742" t="s">
        <v>10064</v>
      </c>
    </row>
    <row r="7743" spans="1:3" x14ac:dyDescent="0.25">
      <c r="A7743">
        <v>5922791835</v>
      </c>
      <c r="B7743" t="s">
        <v>4144</v>
      </c>
      <c r="C7743" t="s">
        <v>15262</v>
      </c>
    </row>
    <row r="7744" spans="1:3" x14ac:dyDescent="0.25">
      <c r="A7744">
        <v>5922791850</v>
      </c>
      <c r="B7744" t="s">
        <v>2906</v>
      </c>
      <c r="C7744" t="s">
        <v>15263</v>
      </c>
    </row>
    <row r="7745" spans="1:3" x14ac:dyDescent="0.25">
      <c r="A7745">
        <v>5922791884</v>
      </c>
      <c r="B7745" t="s">
        <v>5456</v>
      </c>
      <c r="C7745" t="s">
        <v>15264</v>
      </c>
    </row>
    <row r="7746" spans="1:3" x14ac:dyDescent="0.25">
      <c r="A7746">
        <v>5922791892</v>
      </c>
      <c r="B7746" t="s">
        <v>5457</v>
      </c>
      <c r="C7746" t="s">
        <v>15265</v>
      </c>
    </row>
    <row r="7747" spans="1:3" x14ac:dyDescent="0.25">
      <c r="A7747">
        <v>5922791900</v>
      </c>
      <c r="B7747" t="s">
        <v>5458</v>
      </c>
      <c r="C7747" t="s">
        <v>15266</v>
      </c>
    </row>
    <row r="7748" spans="1:3" x14ac:dyDescent="0.25">
      <c r="A7748">
        <v>5922791918</v>
      </c>
      <c r="B7748" t="s">
        <v>5459</v>
      </c>
      <c r="C7748" t="s">
        <v>15267</v>
      </c>
    </row>
    <row r="7749" spans="1:3" x14ac:dyDescent="0.25">
      <c r="A7749">
        <v>5922791926</v>
      </c>
      <c r="B7749" t="s">
        <v>5460</v>
      </c>
      <c r="C7749" t="s">
        <v>15268</v>
      </c>
    </row>
    <row r="7750" spans="1:3" x14ac:dyDescent="0.25">
      <c r="A7750">
        <v>5922791934</v>
      </c>
      <c r="B7750" t="s">
        <v>5461</v>
      </c>
      <c r="C7750" t="s">
        <v>15269</v>
      </c>
    </row>
    <row r="7751" spans="1:3" x14ac:dyDescent="0.25">
      <c r="A7751">
        <v>5922791942</v>
      </c>
      <c r="B7751" t="s">
        <v>4224</v>
      </c>
      <c r="C7751" t="s">
        <v>14237</v>
      </c>
    </row>
    <row r="7752" spans="1:3" x14ac:dyDescent="0.25">
      <c r="A7752">
        <v>5922791959</v>
      </c>
      <c r="B7752" t="s">
        <v>5462</v>
      </c>
      <c r="C7752" t="s">
        <v>15270</v>
      </c>
    </row>
    <row r="7753" spans="1:3" x14ac:dyDescent="0.25">
      <c r="A7753">
        <v>5922791967</v>
      </c>
      <c r="B7753" t="s">
        <v>5463</v>
      </c>
      <c r="C7753" t="s">
        <v>15271</v>
      </c>
    </row>
    <row r="7754" spans="1:3" x14ac:dyDescent="0.25">
      <c r="A7754">
        <v>5922791983</v>
      </c>
      <c r="B7754" t="s">
        <v>5464</v>
      </c>
      <c r="C7754" t="s">
        <v>15272</v>
      </c>
    </row>
    <row r="7755" spans="1:3" x14ac:dyDescent="0.25">
      <c r="A7755">
        <v>5922791991</v>
      </c>
      <c r="B7755" t="s">
        <v>2833</v>
      </c>
      <c r="C7755" t="s">
        <v>15273</v>
      </c>
    </row>
    <row r="7756" spans="1:3" x14ac:dyDescent="0.25">
      <c r="A7756">
        <v>5922792007</v>
      </c>
      <c r="B7756" t="s">
        <v>3209</v>
      </c>
      <c r="C7756" t="s">
        <v>15274</v>
      </c>
    </row>
    <row r="7757" spans="1:3" x14ac:dyDescent="0.25">
      <c r="A7757">
        <v>5922792015</v>
      </c>
      <c r="B7757" t="s">
        <v>2040</v>
      </c>
      <c r="C7757" t="s">
        <v>15275</v>
      </c>
    </row>
    <row r="7758" spans="1:3" x14ac:dyDescent="0.25">
      <c r="A7758">
        <v>5922792023</v>
      </c>
      <c r="B7758" t="s">
        <v>5465</v>
      </c>
      <c r="C7758" t="s">
        <v>2431</v>
      </c>
    </row>
    <row r="7759" spans="1:3" x14ac:dyDescent="0.25">
      <c r="A7759">
        <v>5922792031</v>
      </c>
      <c r="B7759" t="s">
        <v>3763</v>
      </c>
      <c r="C7759" t="s">
        <v>15276</v>
      </c>
    </row>
    <row r="7760" spans="1:3" x14ac:dyDescent="0.25">
      <c r="A7760">
        <v>5922792049</v>
      </c>
      <c r="B7760" t="s">
        <v>5466</v>
      </c>
      <c r="C7760" t="s">
        <v>15277</v>
      </c>
    </row>
    <row r="7761" spans="1:3" x14ac:dyDescent="0.25">
      <c r="A7761">
        <v>5922792056</v>
      </c>
      <c r="B7761" t="s">
        <v>678</v>
      </c>
      <c r="C7761" t="s">
        <v>14153</v>
      </c>
    </row>
    <row r="7762" spans="1:3" x14ac:dyDescent="0.25">
      <c r="A7762">
        <v>5922792064</v>
      </c>
      <c r="B7762" t="s">
        <v>5467</v>
      </c>
      <c r="C7762" t="s">
        <v>15278</v>
      </c>
    </row>
    <row r="7763" spans="1:3" x14ac:dyDescent="0.25">
      <c r="A7763">
        <v>5922792072</v>
      </c>
      <c r="B7763" t="s">
        <v>5468</v>
      </c>
      <c r="C7763" t="s">
        <v>15279</v>
      </c>
    </row>
    <row r="7764" spans="1:3" x14ac:dyDescent="0.25">
      <c r="A7764">
        <v>5922792080</v>
      </c>
      <c r="B7764" t="s">
        <v>759</v>
      </c>
      <c r="C7764" t="s">
        <v>15280</v>
      </c>
    </row>
    <row r="7765" spans="1:3" x14ac:dyDescent="0.25">
      <c r="A7765">
        <v>5922792106</v>
      </c>
      <c r="B7765" t="s">
        <v>5469</v>
      </c>
      <c r="C7765" t="s">
        <v>15281</v>
      </c>
    </row>
    <row r="7766" spans="1:3" x14ac:dyDescent="0.25">
      <c r="A7766">
        <v>5922792122</v>
      </c>
      <c r="B7766" t="s">
        <v>4314</v>
      </c>
      <c r="C7766" t="s">
        <v>15282</v>
      </c>
    </row>
    <row r="7767" spans="1:3" x14ac:dyDescent="0.25">
      <c r="A7767">
        <v>5922792130</v>
      </c>
      <c r="B7767" t="s">
        <v>5470</v>
      </c>
      <c r="C7767" t="s">
        <v>15283</v>
      </c>
    </row>
    <row r="7768" spans="1:3" x14ac:dyDescent="0.25">
      <c r="A7768">
        <v>5922792148</v>
      </c>
      <c r="B7768" t="s">
        <v>5471</v>
      </c>
      <c r="C7768" t="s">
        <v>15284</v>
      </c>
    </row>
    <row r="7769" spans="1:3" x14ac:dyDescent="0.25">
      <c r="A7769">
        <v>5922792155</v>
      </c>
      <c r="B7769" t="s">
        <v>4336</v>
      </c>
      <c r="C7769" t="s">
        <v>15285</v>
      </c>
    </row>
    <row r="7770" spans="1:3" x14ac:dyDescent="0.25">
      <c r="A7770">
        <v>5922792163</v>
      </c>
      <c r="B7770" t="s">
        <v>5472</v>
      </c>
      <c r="C7770" t="s">
        <v>15286</v>
      </c>
    </row>
    <row r="7771" spans="1:3" x14ac:dyDescent="0.25">
      <c r="A7771">
        <v>5922792171</v>
      </c>
      <c r="B7771" t="s">
        <v>2543</v>
      </c>
      <c r="C7771" t="s">
        <v>15287</v>
      </c>
    </row>
    <row r="7772" spans="1:3" x14ac:dyDescent="0.25">
      <c r="A7772">
        <v>5922792189</v>
      </c>
      <c r="B7772" t="s">
        <v>5473</v>
      </c>
      <c r="C7772" t="s">
        <v>15288</v>
      </c>
    </row>
    <row r="7773" spans="1:3" x14ac:dyDescent="0.25">
      <c r="A7773">
        <v>5922792197</v>
      </c>
      <c r="B7773" t="s">
        <v>3136</v>
      </c>
      <c r="C7773" t="s">
        <v>9538</v>
      </c>
    </row>
    <row r="7774" spans="1:3" x14ac:dyDescent="0.25">
      <c r="A7774">
        <v>5922792205</v>
      </c>
      <c r="B7774" t="s">
        <v>3192</v>
      </c>
      <c r="C7774" t="s">
        <v>15289</v>
      </c>
    </row>
    <row r="7775" spans="1:3" x14ac:dyDescent="0.25">
      <c r="A7775">
        <v>5922792213</v>
      </c>
      <c r="B7775" t="s">
        <v>1417</v>
      </c>
      <c r="C7775" t="s">
        <v>15290</v>
      </c>
    </row>
    <row r="7776" spans="1:3" x14ac:dyDescent="0.25">
      <c r="A7776">
        <v>5922792221</v>
      </c>
      <c r="B7776" t="s">
        <v>2579</v>
      </c>
      <c r="C7776" t="s">
        <v>15291</v>
      </c>
    </row>
    <row r="7777" spans="1:3" x14ac:dyDescent="0.25">
      <c r="A7777">
        <v>5922792254</v>
      </c>
      <c r="B7777" t="s">
        <v>1049</v>
      </c>
      <c r="C7777" t="s">
        <v>15292</v>
      </c>
    </row>
    <row r="7778" spans="1:3" x14ac:dyDescent="0.25">
      <c r="A7778">
        <v>5922792270</v>
      </c>
      <c r="B7778" t="s">
        <v>5474</v>
      </c>
      <c r="C7778" t="s">
        <v>15293</v>
      </c>
    </row>
    <row r="7779" spans="1:3" x14ac:dyDescent="0.25">
      <c r="A7779">
        <v>5922792288</v>
      </c>
      <c r="B7779" t="s">
        <v>2859</v>
      </c>
      <c r="C7779" t="s">
        <v>15294</v>
      </c>
    </row>
    <row r="7780" spans="1:3" x14ac:dyDescent="0.25">
      <c r="A7780">
        <v>5922792296</v>
      </c>
      <c r="B7780" t="s">
        <v>5475</v>
      </c>
      <c r="C7780" t="s">
        <v>15295</v>
      </c>
    </row>
    <row r="7781" spans="1:3" x14ac:dyDescent="0.25">
      <c r="A7781">
        <v>5922792304</v>
      </c>
      <c r="B7781" t="s">
        <v>5476</v>
      </c>
      <c r="C7781" t="s">
        <v>15296</v>
      </c>
    </row>
    <row r="7782" spans="1:3" x14ac:dyDescent="0.25">
      <c r="A7782">
        <v>5922792312</v>
      </c>
      <c r="B7782" t="s">
        <v>5477</v>
      </c>
      <c r="C7782" t="s">
        <v>15297</v>
      </c>
    </row>
    <row r="7783" spans="1:3" x14ac:dyDescent="0.25">
      <c r="A7783">
        <v>5922792320</v>
      </c>
      <c r="B7783" t="s">
        <v>5478</v>
      </c>
      <c r="C7783" t="s">
        <v>15298</v>
      </c>
    </row>
    <row r="7784" spans="1:3" x14ac:dyDescent="0.25">
      <c r="A7784">
        <v>5922792338</v>
      </c>
      <c r="B7784" t="s">
        <v>5479</v>
      </c>
      <c r="C7784" t="s">
        <v>15299</v>
      </c>
    </row>
    <row r="7785" spans="1:3" x14ac:dyDescent="0.25">
      <c r="A7785">
        <v>5922792346</v>
      </c>
      <c r="B7785" t="s">
        <v>5480</v>
      </c>
      <c r="C7785" t="s">
        <v>15300</v>
      </c>
    </row>
    <row r="7786" spans="1:3" x14ac:dyDescent="0.25">
      <c r="A7786">
        <v>5922792353</v>
      </c>
      <c r="B7786" t="s">
        <v>2523</v>
      </c>
      <c r="C7786" t="s">
        <v>15301</v>
      </c>
    </row>
    <row r="7787" spans="1:3" x14ac:dyDescent="0.25">
      <c r="A7787">
        <v>5922792361</v>
      </c>
      <c r="B7787" t="s">
        <v>5481</v>
      </c>
      <c r="C7787" t="s">
        <v>15302</v>
      </c>
    </row>
    <row r="7788" spans="1:3" x14ac:dyDescent="0.25">
      <c r="A7788">
        <v>5922792379</v>
      </c>
      <c r="B7788" t="s">
        <v>5482</v>
      </c>
      <c r="C7788" t="s">
        <v>15303</v>
      </c>
    </row>
    <row r="7789" spans="1:3" x14ac:dyDescent="0.25">
      <c r="A7789">
        <v>5922792387</v>
      </c>
      <c r="B7789" t="s">
        <v>93</v>
      </c>
      <c r="C7789" t="s">
        <v>15304</v>
      </c>
    </row>
    <row r="7790" spans="1:3" x14ac:dyDescent="0.25">
      <c r="A7790">
        <v>5922792395</v>
      </c>
      <c r="B7790" t="s">
        <v>127</v>
      </c>
      <c r="C7790" t="s">
        <v>12527</v>
      </c>
    </row>
    <row r="7791" spans="1:3" x14ac:dyDescent="0.25">
      <c r="A7791">
        <v>5922792403</v>
      </c>
      <c r="B7791" t="s">
        <v>5483</v>
      </c>
      <c r="C7791" t="s">
        <v>15305</v>
      </c>
    </row>
    <row r="7792" spans="1:3" x14ac:dyDescent="0.25">
      <c r="A7792">
        <v>5922792411</v>
      </c>
      <c r="B7792" t="s">
        <v>2134</v>
      </c>
      <c r="C7792" t="s">
        <v>15306</v>
      </c>
    </row>
    <row r="7793" spans="1:3" x14ac:dyDescent="0.25">
      <c r="A7793">
        <v>5922792429</v>
      </c>
      <c r="B7793" t="s">
        <v>531</v>
      </c>
      <c r="C7793" t="s">
        <v>15307</v>
      </c>
    </row>
    <row r="7794" spans="1:3" x14ac:dyDescent="0.25">
      <c r="A7794">
        <v>5922792445</v>
      </c>
      <c r="B7794" t="s">
        <v>3429</v>
      </c>
      <c r="C7794" t="s">
        <v>15308</v>
      </c>
    </row>
    <row r="7795" spans="1:3" x14ac:dyDescent="0.25">
      <c r="A7795">
        <v>5922792452</v>
      </c>
      <c r="B7795" t="s">
        <v>1286</v>
      </c>
      <c r="C7795" t="s">
        <v>15309</v>
      </c>
    </row>
    <row r="7796" spans="1:3" x14ac:dyDescent="0.25">
      <c r="A7796">
        <v>5922792460</v>
      </c>
      <c r="B7796" t="s">
        <v>5484</v>
      </c>
      <c r="C7796" t="s">
        <v>15310</v>
      </c>
    </row>
    <row r="7797" spans="1:3" x14ac:dyDescent="0.25">
      <c r="A7797">
        <v>5922792478</v>
      </c>
      <c r="B7797" t="s">
        <v>5485</v>
      </c>
      <c r="C7797" t="s">
        <v>15311</v>
      </c>
    </row>
    <row r="7798" spans="1:3" x14ac:dyDescent="0.25">
      <c r="A7798">
        <v>5922792486</v>
      </c>
      <c r="B7798" t="s">
        <v>2720</v>
      </c>
      <c r="C7798" t="s">
        <v>15312</v>
      </c>
    </row>
    <row r="7799" spans="1:3" x14ac:dyDescent="0.25">
      <c r="A7799">
        <v>5922792494</v>
      </c>
      <c r="B7799" t="s">
        <v>5486</v>
      </c>
      <c r="C7799" t="s">
        <v>15313</v>
      </c>
    </row>
    <row r="7800" spans="1:3" x14ac:dyDescent="0.25">
      <c r="A7800">
        <v>5922792502</v>
      </c>
      <c r="B7800" t="s">
        <v>1205</v>
      </c>
      <c r="C7800" t="s">
        <v>14095</v>
      </c>
    </row>
    <row r="7801" spans="1:3" x14ac:dyDescent="0.25">
      <c r="A7801">
        <v>5922792510</v>
      </c>
      <c r="B7801" t="s">
        <v>36</v>
      </c>
      <c r="C7801" t="s">
        <v>15314</v>
      </c>
    </row>
    <row r="7802" spans="1:3" x14ac:dyDescent="0.25">
      <c r="A7802">
        <v>5922792528</v>
      </c>
      <c r="B7802" t="s">
        <v>5487</v>
      </c>
      <c r="C7802" t="s">
        <v>15315</v>
      </c>
    </row>
    <row r="7803" spans="1:3" x14ac:dyDescent="0.25">
      <c r="A7803">
        <v>5922792536</v>
      </c>
      <c r="B7803" t="s">
        <v>5488</v>
      </c>
      <c r="C7803" t="s">
        <v>15316</v>
      </c>
    </row>
    <row r="7804" spans="1:3" x14ac:dyDescent="0.25">
      <c r="A7804">
        <v>5922792544</v>
      </c>
      <c r="B7804" t="s">
        <v>481</v>
      </c>
      <c r="C7804" t="s">
        <v>15317</v>
      </c>
    </row>
    <row r="7805" spans="1:3" x14ac:dyDescent="0.25">
      <c r="A7805">
        <v>5922792551</v>
      </c>
      <c r="B7805" t="s">
        <v>5489</v>
      </c>
      <c r="C7805" t="s">
        <v>15318</v>
      </c>
    </row>
    <row r="7806" spans="1:3" x14ac:dyDescent="0.25">
      <c r="A7806">
        <v>5922792569</v>
      </c>
      <c r="B7806" t="s">
        <v>5490</v>
      </c>
      <c r="C7806" t="s">
        <v>15319</v>
      </c>
    </row>
    <row r="7807" spans="1:3" x14ac:dyDescent="0.25">
      <c r="A7807">
        <v>5922792577</v>
      </c>
      <c r="B7807" t="s">
        <v>5491</v>
      </c>
      <c r="C7807" t="s">
        <v>10264</v>
      </c>
    </row>
    <row r="7808" spans="1:3" x14ac:dyDescent="0.25">
      <c r="A7808">
        <v>5922792585</v>
      </c>
      <c r="B7808" t="s">
        <v>5492</v>
      </c>
      <c r="C7808" t="s">
        <v>15320</v>
      </c>
    </row>
    <row r="7809" spans="1:3" x14ac:dyDescent="0.25">
      <c r="A7809">
        <v>5922792593</v>
      </c>
      <c r="B7809" t="s">
        <v>4663</v>
      </c>
      <c r="C7809" t="s">
        <v>15321</v>
      </c>
    </row>
    <row r="7810" spans="1:3" x14ac:dyDescent="0.25">
      <c r="A7810">
        <v>5922792601</v>
      </c>
      <c r="B7810" t="s">
        <v>5493</v>
      </c>
      <c r="C7810" t="s">
        <v>15322</v>
      </c>
    </row>
    <row r="7811" spans="1:3" x14ac:dyDescent="0.25">
      <c r="A7811">
        <v>5922792619</v>
      </c>
      <c r="B7811" t="s">
        <v>5494</v>
      </c>
      <c r="C7811" t="s">
        <v>15323</v>
      </c>
    </row>
    <row r="7812" spans="1:3" x14ac:dyDescent="0.25">
      <c r="A7812">
        <v>5922792627</v>
      </c>
      <c r="B7812" t="s">
        <v>5495</v>
      </c>
      <c r="C7812" t="s">
        <v>15324</v>
      </c>
    </row>
    <row r="7813" spans="1:3" x14ac:dyDescent="0.25">
      <c r="A7813">
        <v>5922792635</v>
      </c>
      <c r="B7813" t="s">
        <v>5496</v>
      </c>
      <c r="C7813" t="s">
        <v>15325</v>
      </c>
    </row>
    <row r="7814" spans="1:3" x14ac:dyDescent="0.25">
      <c r="A7814">
        <v>5922792643</v>
      </c>
      <c r="B7814" t="s">
        <v>5497</v>
      </c>
      <c r="C7814" t="s">
        <v>15326</v>
      </c>
    </row>
    <row r="7815" spans="1:3" x14ac:dyDescent="0.25">
      <c r="A7815">
        <v>5922792650</v>
      </c>
      <c r="B7815" t="s">
        <v>1694</v>
      </c>
      <c r="C7815" t="s">
        <v>15327</v>
      </c>
    </row>
    <row r="7816" spans="1:3" x14ac:dyDescent="0.25">
      <c r="A7816">
        <v>5922792668</v>
      </c>
      <c r="B7816" t="s">
        <v>2654</v>
      </c>
      <c r="C7816" t="s">
        <v>15328</v>
      </c>
    </row>
    <row r="7817" spans="1:3" x14ac:dyDescent="0.25">
      <c r="A7817">
        <v>5922792676</v>
      </c>
      <c r="B7817" t="s">
        <v>5498</v>
      </c>
      <c r="C7817" t="s">
        <v>15329</v>
      </c>
    </row>
    <row r="7818" spans="1:3" x14ac:dyDescent="0.25">
      <c r="A7818">
        <v>5922792684</v>
      </c>
      <c r="B7818" t="s">
        <v>5499</v>
      </c>
      <c r="C7818" t="s">
        <v>15330</v>
      </c>
    </row>
    <row r="7819" spans="1:3" x14ac:dyDescent="0.25">
      <c r="A7819">
        <v>5922792692</v>
      </c>
      <c r="B7819" t="s">
        <v>5500</v>
      </c>
      <c r="C7819" t="s">
        <v>15331</v>
      </c>
    </row>
    <row r="7820" spans="1:3" x14ac:dyDescent="0.25">
      <c r="A7820">
        <v>5922792700</v>
      </c>
      <c r="B7820" t="s">
        <v>1650</v>
      </c>
      <c r="C7820" t="s">
        <v>15332</v>
      </c>
    </row>
    <row r="7821" spans="1:3" x14ac:dyDescent="0.25">
      <c r="A7821">
        <v>5922792718</v>
      </c>
      <c r="B7821" t="s">
        <v>5501</v>
      </c>
      <c r="C7821" t="s">
        <v>15333</v>
      </c>
    </row>
    <row r="7822" spans="1:3" x14ac:dyDescent="0.25">
      <c r="A7822">
        <v>5922792726</v>
      </c>
      <c r="B7822" t="s">
        <v>649</v>
      </c>
      <c r="C7822" t="s">
        <v>15334</v>
      </c>
    </row>
    <row r="7823" spans="1:3" x14ac:dyDescent="0.25">
      <c r="A7823">
        <v>5922792734</v>
      </c>
      <c r="B7823" t="s">
        <v>5502</v>
      </c>
      <c r="C7823" t="s">
        <v>15335</v>
      </c>
    </row>
    <row r="7824" spans="1:3" x14ac:dyDescent="0.25">
      <c r="A7824">
        <v>5922792742</v>
      </c>
      <c r="B7824" t="s">
        <v>5503</v>
      </c>
      <c r="C7824" t="s">
        <v>15336</v>
      </c>
    </row>
    <row r="7825" spans="1:3" x14ac:dyDescent="0.25">
      <c r="A7825">
        <v>5922792759</v>
      </c>
      <c r="B7825" t="s">
        <v>4213</v>
      </c>
      <c r="C7825" t="s">
        <v>15337</v>
      </c>
    </row>
    <row r="7826" spans="1:3" x14ac:dyDescent="0.25">
      <c r="A7826">
        <v>5922792767</v>
      </c>
      <c r="B7826" t="s">
        <v>5504</v>
      </c>
      <c r="C7826" t="s">
        <v>15338</v>
      </c>
    </row>
    <row r="7827" spans="1:3" x14ac:dyDescent="0.25">
      <c r="A7827">
        <v>5922792775</v>
      </c>
      <c r="B7827" t="s">
        <v>5505</v>
      </c>
      <c r="C7827" t="s">
        <v>15339</v>
      </c>
    </row>
    <row r="7828" spans="1:3" x14ac:dyDescent="0.25">
      <c r="A7828">
        <v>5922792783</v>
      </c>
      <c r="B7828" t="s">
        <v>3140</v>
      </c>
      <c r="C7828" t="s">
        <v>15340</v>
      </c>
    </row>
    <row r="7829" spans="1:3" x14ac:dyDescent="0.25">
      <c r="A7829">
        <v>5922792791</v>
      </c>
      <c r="B7829" t="s">
        <v>5506</v>
      </c>
      <c r="C7829" t="s">
        <v>15341</v>
      </c>
    </row>
    <row r="7830" spans="1:3" x14ac:dyDescent="0.25">
      <c r="A7830">
        <v>5922792809</v>
      </c>
      <c r="B7830" t="s">
        <v>2811</v>
      </c>
      <c r="C7830" t="s">
        <v>632</v>
      </c>
    </row>
    <row r="7831" spans="1:3" x14ac:dyDescent="0.25">
      <c r="A7831">
        <v>5922792817</v>
      </c>
      <c r="B7831" t="s">
        <v>5507</v>
      </c>
      <c r="C7831" t="s">
        <v>14494</v>
      </c>
    </row>
    <row r="7832" spans="1:3" x14ac:dyDescent="0.25">
      <c r="A7832">
        <v>5922792825</v>
      </c>
      <c r="B7832" t="s">
        <v>5508</v>
      </c>
      <c r="C7832" t="s">
        <v>15342</v>
      </c>
    </row>
    <row r="7833" spans="1:3" x14ac:dyDescent="0.25">
      <c r="A7833">
        <v>5922792833</v>
      </c>
      <c r="B7833" t="s">
        <v>5509</v>
      </c>
      <c r="C7833" t="s">
        <v>15343</v>
      </c>
    </row>
    <row r="7834" spans="1:3" x14ac:dyDescent="0.25">
      <c r="A7834">
        <v>5922792841</v>
      </c>
      <c r="B7834" t="s">
        <v>5510</v>
      </c>
      <c r="C7834" t="s">
        <v>15344</v>
      </c>
    </row>
    <row r="7835" spans="1:3" x14ac:dyDescent="0.25">
      <c r="A7835">
        <v>5922792866</v>
      </c>
      <c r="B7835" t="s">
        <v>5511</v>
      </c>
      <c r="C7835" t="s">
        <v>15345</v>
      </c>
    </row>
    <row r="7836" spans="1:3" x14ac:dyDescent="0.25">
      <c r="A7836">
        <v>5922792874</v>
      </c>
      <c r="B7836" t="s">
        <v>5512</v>
      </c>
      <c r="C7836" t="s">
        <v>15346</v>
      </c>
    </row>
    <row r="7837" spans="1:3" x14ac:dyDescent="0.25">
      <c r="A7837">
        <v>5922792882</v>
      </c>
      <c r="B7837" t="s">
        <v>2576</v>
      </c>
      <c r="C7837" t="s">
        <v>15347</v>
      </c>
    </row>
    <row r="7838" spans="1:3" x14ac:dyDescent="0.25">
      <c r="A7838">
        <v>5922792890</v>
      </c>
      <c r="B7838" t="s">
        <v>619</v>
      </c>
      <c r="C7838" t="s">
        <v>15348</v>
      </c>
    </row>
    <row r="7839" spans="1:3" x14ac:dyDescent="0.25">
      <c r="A7839">
        <v>5922792908</v>
      </c>
      <c r="B7839" t="s">
        <v>5513</v>
      </c>
      <c r="C7839" t="s">
        <v>15349</v>
      </c>
    </row>
    <row r="7840" spans="1:3" x14ac:dyDescent="0.25">
      <c r="A7840">
        <v>5922792916</v>
      </c>
      <c r="B7840" t="s">
        <v>1275</v>
      </c>
      <c r="C7840" t="s">
        <v>15350</v>
      </c>
    </row>
    <row r="7841" spans="1:3" x14ac:dyDescent="0.25">
      <c r="A7841">
        <v>5922792932</v>
      </c>
      <c r="B7841" t="s">
        <v>5514</v>
      </c>
      <c r="C7841" t="s">
        <v>15351</v>
      </c>
    </row>
    <row r="7842" spans="1:3" x14ac:dyDescent="0.25">
      <c r="A7842">
        <v>5922792940</v>
      </c>
      <c r="B7842" t="s">
        <v>5515</v>
      </c>
      <c r="C7842" t="s">
        <v>15352</v>
      </c>
    </row>
    <row r="7843" spans="1:3" x14ac:dyDescent="0.25">
      <c r="A7843">
        <v>5922792957</v>
      </c>
      <c r="B7843" t="s">
        <v>5516</v>
      </c>
      <c r="C7843" t="s">
        <v>15353</v>
      </c>
    </row>
    <row r="7844" spans="1:3" x14ac:dyDescent="0.25">
      <c r="A7844">
        <v>5922792965</v>
      </c>
      <c r="B7844" t="s">
        <v>2339</v>
      </c>
      <c r="C7844" t="s">
        <v>15354</v>
      </c>
    </row>
    <row r="7845" spans="1:3" x14ac:dyDescent="0.25">
      <c r="A7845">
        <v>5922792973</v>
      </c>
      <c r="B7845" t="s">
        <v>5517</v>
      </c>
      <c r="C7845" t="s">
        <v>14330</v>
      </c>
    </row>
    <row r="7846" spans="1:3" x14ac:dyDescent="0.25">
      <c r="A7846">
        <v>5922792981</v>
      </c>
      <c r="B7846" t="s">
        <v>5518</v>
      </c>
      <c r="C7846" t="s">
        <v>15355</v>
      </c>
    </row>
    <row r="7847" spans="1:3" x14ac:dyDescent="0.25">
      <c r="A7847">
        <v>5922792999</v>
      </c>
      <c r="B7847" t="s">
        <v>5519</v>
      </c>
      <c r="C7847" t="s">
        <v>15356</v>
      </c>
    </row>
    <row r="7848" spans="1:3" x14ac:dyDescent="0.25">
      <c r="A7848">
        <v>5922793005</v>
      </c>
      <c r="B7848" t="s">
        <v>5520</v>
      </c>
      <c r="C7848" t="s">
        <v>15357</v>
      </c>
    </row>
    <row r="7849" spans="1:3" x14ac:dyDescent="0.25">
      <c r="A7849">
        <v>5922793013</v>
      </c>
      <c r="B7849" t="s">
        <v>5521</v>
      </c>
      <c r="C7849" t="s">
        <v>15358</v>
      </c>
    </row>
    <row r="7850" spans="1:3" x14ac:dyDescent="0.25">
      <c r="A7850">
        <v>5922793021</v>
      </c>
      <c r="B7850" t="s">
        <v>3518</v>
      </c>
      <c r="C7850" t="s">
        <v>15359</v>
      </c>
    </row>
    <row r="7851" spans="1:3" x14ac:dyDescent="0.25">
      <c r="A7851">
        <v>5922793047</v>
      </c>
      <c r="B7851" t="s">
        <v>5522</v>
      </c>
      <c r="C7851" t="s">
        <v>15360</v>
      </c>
    </row>
    <row r="7852" spans="1:3" x14ac:dyDescent="0.25">
      <c r="A7852">
        <v>5922793054</v>
      </c>
      <c r="B7852" t="s">
        <v>5113</v>
      </c>
      <c r="C7852" t="s">
        <v>15361</v>
      </c>
    </row>
    <row r="7853" spans="1:3" x14ac:dyDescent="0.25">
      <c r="A7853">
        <v>5922793062</v>
      </c>
      <c r="B7853" t="s">
        <v>186</v>
      </c>
      <c r="C7853" t="s">
        <v>15362</v>
      </c>
    </row>
    <row r="7854" spans="1:3" x14ac:dyDescent="0.25">
      <c r="A7854">
        <v>5922793070</v>
      </c>
      <c r="B7854" t="s">
        <v>5523</v>
      </c>
      <c r="C7854" t="s">
        <v>15363</v>
      </c>
    </row>
    <row r="7855" spans="1:3" x14ac:dyDescent="0.25">
      <c r="A7855">
        <v>5922793088</v>
      </c>
      <c r="B7855" t="s">
        <v>5524</v>
      </c>
      <c r="C7855" t="s">
        <v>15364</v>
      </c>
    </row>
    <row r="7856" spans="1:3" x14ac:dyDescent="0.25">
      <c r="A7856">
        <v>5922793096</v>
      </c>
      <c r="B7856" t="s">
        <v>1275</v>
      </c>
      <c r="C7856" t="s">
        <v>13732</v>
      </c>
    </row>
    <row r="7857" spans="1:3" x14ac:dyDescent="0.25">
      <c r="A7857">
        <v>5922793112</v>
      </c>
      <c r="B7857" t="s">
        <v>234</v>
      </c>
      <c r="C7857" t="s">
        <v>12628</v>
      </c>
    </row>
    <row r="7858" spans="1:3" x14ac:dyDescent="0.25">
      <c r="A7858">
        <v>5922793138</v>
      </c>
      <c r="B7858" t="s">
        <v>5525</v>
      </c>
      <c r="C7858" t="s">
        <v>15365</v>
      </c>
    </row>
    <row r="7859" spans="1:3" x14ac:dyDescent="0.25">
      <c r="A7859">
        <v>5922793146</v>
      </c>
      <c r="B7859" t="s">
        <v>1337</v>
      </c>
      <c r="C7859" t="s">
        <v>15366</v>
      </c>
    </row>
    <row r="7860" spans="1:3" x14ac:dyDescent="0.25">
      <c r="A7860">
        <v>5922793153</v>
      </c>
      <c r="B7860" t="s">
        <v>1418</v>
      </c>
      <c r="C7860" t="s">
        <v>15367</v>
      </c>
    </row>
    <row r="7861" spans="1:3" x14ac:dyDescent="0.25">
      <c r="A7861">
        <v>5922793161</v>
      </c>
      <c r="B7861" t="s">
        <v>5526</v>
      </c>
      <c r="C7861" t="s">
        <v>1202</v>
      </c>
    </row>
    <row r="7862" spans="1:3" x14ac:dyDescent="0.25">
      <c r="A7862">
        <v>5922793179</v>
      </c>
      <c r="B7862" t="s">
        <v>5527</v>
      </c>
      <c r="C7862" t="s">
        <v>9581</v>
      </c>
    </row>
    <row r="7863" spans="1:3" x14ac:dyDescent="0.25">
      <c r="A7863">
        <v>5922793187</v>
      </c>
      <c r="B7863" t="s">
        <v>850</v>
      </c>
      <c r="C7863" t="s">
        <v>15368</v>
      </c>
    </row>
    <row r="7864" spans="1:3" x14ac:dyDescent="0.25">
      <c r="A7864">
        <v>5922793195</v>
      </c>
      <c r="B7864" t="s">
        <v>4795</v>
      </c>
      <c r="C7864" t="s">
        <v>15369</v>
      </c>
    </row>
    <row r="7865" spans="1:3" x14ac:dyDescent="0.25">
      <c r="A7865">
        <v>5922793203</v>
      </c>
      <c r="B7865" t="s">
        <v>5528</v>
      </c>
      <c r="C7865" t="s">
        <v>15370</v>
      </c>
    </row>
    <row r="7866" spans="1:3" x14ac:dyDescent="0.25">
      <c r="A7866">
        <v>5922793211</v>
      </c>
      <c r="B7866" t="s">
        <v>2808</v>
      </c>
      <c r="C7866" t="s">
        <v>15371</v>
      </c>
    </row>
    <row r="7867" spans="1:3" x14ac:dyDescent="0.25">
      <c r="A7867">
        <v>5922793229</v>
      </c>
      <c r="B7867" t="s">
        <v>5529</v>
      </c>
      <c r="C7867" t="s">
        <v>15372</v>
      </c>
    </row>
    <row r="7868" spans="1:3" x14ac:dyDescent="0.25">
      <c r="A7868">
        <v>5922793237</v>
      </c>
      <c r="B7868" t="s">
        <v>5530</v>
      </c>
      <c r="C7868" t="s">
        <v>15373</v>
      </c>
    </row>
    <row r="7869" spans="1:3" x14ac:dyDescent="0.25">
      <c r="A7869">
        <v>5922793245</v>
      </c>
      <c r="B7869" t="s">
        <v>587</v>
      </c>
      <c r="C7869" t="s">
        <v>15374</v>
      </c>
    </row>
    <row r="7870" spans="1:3" x14ac:dyDescent="0.25">
      <c r="A7870">
        <v>5922793252</v>
      </c>
      <c r="B7870" t="s">
        <v>3767</v>
      </c>
      <c r="C7870" t="s">
        <v>15375</v>
      </c>
    </row>
    <row r="7871" spans="1:3" x14ac:dyDescent="0.25">
      <c r="A7871">
        <v>5922793260</v>
      </c>
      <c r="B7871" t="s">
        <v>5531</v>
      </c>
      <c r="C7871" t="s">
        <v>15376</v>
      </c>
    </row>
    <row r="7872" spans="1:3" x14ac:dyDescent="0.25">
      <c r="A7872">
        <v>5922793278</v>
      </c>
      <c r="B7872" t="s">
        <v>5532</v>
      </c>
      <c r="C7872" t="s">
        <v>15377</v>
      </c>
    </row>
    <row r="7873" spans="1:3" x14ac:dyDescent="0.25">
      <c r="A7873">
        <v>5922793286</v>
      </c>
      <c r="B7873" t="s">
        <v>5533</v>
      </c>
      <c r="C7873" t="s">
        <v>15378</v>
      </c>
    </row>
    <row r="7874" spans="1:3" x14ac:dyDescent="0.25">
      <c r="A7874">
        <v>5922793294</v>
      </c>
      <c r="B7874" t="s">
        <v>5534</v>
      </c>
      <c r="C7874" t="s">
        <v>15379</v>
      </c>
    </row>
    <row r="7875" spans="1:3" x14ac:dyDescent="0.25">
      <c r="A7875">
        <v>5922793302</v>
      </c>
      <c r="B7875" t="s">
        <v>5535</v>
      </c>
      <c r="C7875" t="s">
        <v>8594</v>
      </c>
    </row>
    <row r="7876" spans="1:3" x14ac:dyDescent="0.25">
      <c r="A7876">
        <v>5922793310</v>
      </c>
      <c r="B7876" t="s">
        <v>5536</v>
      </c>
      <c r="C7876" t="s">
        <v>15380</v>
      </c>
    </row>
    <row r="7877" spans="1:3" x14ac:dyDescent="0.25">
      <c r="A7877">
        <v>5922793328</v>
      </c>
      <c r="B7877" t="s">
        <v>5537</v>
      </c>
      <c r="C7877" t="s">
        <v>15381</v>
      </c>
    </row>
    <row r="7878" spans="1:3" x14ac:dyDescent="0.25">
      <c r="A7878">
        <v>5922793336</v>
      </c>
      <c r="B7878" t="s">
        <v>5538</v>
      </c>
      <c r="C7878" t="s">
        <v>15382</v>
      </c>
    </row>
    <row r="7879" spans="1:3" x14ac:dyDescent="0.25">
      <c r="A7879">
        <v>5922793344</v>
      </c>
      <c r="B7879" t="s">
        <v>5522</v>
      </c>
      <c r="C7879" t="s">
        <v>15383</v>
      </c>
    </row>
    <row r="7880" spans="1:3" x14ac:dyDescent="0.25">
      <c r="A7880">
        <v>5922793351</v>
      </c>
      <c r="B7880" t="s">
        <v>5539</v>
      </c>
      <c r="C7880" t="s">
        <v>15384</v>
      </c>
    </row>
    <row r="7881" spans="1:3" x14ac:dyDescent="0.25">
      <c r="A7881">
        <v>5922793369</v>
      </c>
      <c r="B7881" t="s">
        <v>3201</v>
      </c>
      <c r="C7881" t="s">
        <v>15385</v>
      </c>
    </row>
    <row r="7882" spans="1:3" x14ac:dyDescent="0.25">
      <c r="A7882">
        <v>5922793377</v>
      </c>
      <c r="B7882" t="s">
        <v>3720</v>
      </c>
      <c r="C7882" t="s">
        <v>15386</v>
      </c>
    </row>
    <row r="7883" spans="1:3" x14ac:dyDescent="0.25">
      <c r="A7883">
        <v>5922793385</v>
      </c>
      <c r="B7883" t="s">
        <v>861</v>
      </c>
      <c r="C7883" t="s">
        <v>14627</v>
      </c>
    </row>
    <row r="7884" spans="1:3" x14ac:dyDescent="0.25">
      <c r="A7884">
        <v>5922793393</v>
      </c>
      <c r="B7884" t="s">
        <v>526</v>
      </c>
      <c r="C7884" t="s">
        <v>15387</v>
      </c>
    </row>
    <row r="7885" spans="1:3" x14ac:dyDescent="0.25">
      <c r="A7885">
        <v>5922793401</v>
      </c>
      <c r="B7885" t="s">
        <v>2951</v>
      </c>
      <c r="C7885" t="s">
        <v>15388</v>
      </c>
    </row>
    <row r="7886" spans="1:3" x14ac:dyDescent="0.25">
      <c r="A7886">
        <v>5922793419</v>
      </c>
      <c r="B7886" t="s">
        <v>2294</v>
      </c>
      <c r="C7886" t="s">
        <v>15389</v>
      </c>
    </row>
    <row r="7887" spans="1:3" x14ac:dyDescent="0.25">
      <c r="A7887">
        <v>5922793427</v>
      </c>
      <c r="B7887" t="s">
        <v>3735</v>
      </c>
      <c r="C7887" t="s">
        <v>15390</v>
      </c>
    </row>
    <row r="7888" spans="1:3" x14ac:dyDescent="0.25">
      <c r="A7888">
        <v>5922793435</v>
      </c>
      <c r="B7888" t="s">
        <v>5540</v>
      </c>
      <c r="C7888" t="s">
        <v>15391</v>
      </c>
    </row>
    <row r="7889" spans="1:3" x14ac:dyDescent="0.25">
      <c r="A7889">
        <v>5922793443</v>
      </c>
      <c r="B7889" t="s">
        <v>5541</v>
      </c>
      <c r="C7889" t="s">
        <v>15392</v>
      </c>
    </row>
    <row r="7890" spans="1:3" x14ac:dyDescent="0.25">
      <c r="A7890">
        <v>5922793450</v>
      </c>
      <c r="B7890" t="s">
        <v>5542</v>
      </c>
      <c r="C7890" t="s">
        <v>15393</v>
      </c>
    </row>
    <row r="7891" spans="1:3" x14ac:dyDescent="0.25">
      <c r="A7891">
        <v>5922793468</v>
      </c>
      <c r="B7891" t="s">
        <v>807</v>
      </c>
      <c r="C7891" t="s">
        <v>15394</v>
      </c>
    </row>
    <row r="7892" spans="1:3" x14ac:dyDescent="0.25">
      <c r="A7892">
        <v>5922793476</v>
      </c>
      <c r="B7892" t="s">
        <v>2267</v>
      </c>
      <c r="C7892" t="s">
        <v>15395</v>
      </c>
    </row>
    <row r="7893" spans="1:3" x14ac:dyDescent="0.25">
      <c r="A7893">
        <v>5922793484</v>
      </c>
      <c r="B7893" t="s">
        <v>5543</v>
      </c>
      <c r="C7893" t="s">
        <v>15396</v>
      </c>
    </row>
    <row r="7894" spans="1:3" x14ac:dyDescent="0.25">
      <c r="A7894">
        <v>5922793492</v>
      </c>
      <c r="B7894" t="s">
        <v>2609</v>
      </c>
      <c r="C7894" t="s">
        <v>15397</v>
      </c>
    </row>
    <row r="7895" spans="1:3" x14ac:dyDescent="0.25">
      <c r="A7895">
        <v>5922793500</v>
      </c>
      <c r="B7895" t="s">
        <v>5544</v>
      </c>
      <c r="C7895" t="s">
        <v>15398</v>
      </c>
    </row>
    <row r="7896" spans="1:3" x14ac:dyDescent="0.25">
      <c r="A7896">
        <v>5922793518</v>
      </c>
      <c r="B7896" t="s">
        <v>5545</v>
      </c>
      <c r="C7896" t="s">
        <v>15399</v>
      </c>
    </row>
    <row r="7897" spans="1:3" x14ac:dyDescent="0.25">
      <c r="A7897">
        <v>5922793526</v>
      </c>
      <c r="B7897" t="s">
        <v>2706</v>
      </c>
      <c r="C7897" t="s">
        <v>15400</v>
      </c>
    </row>
    <row r="7898" spans="1:3" x14ac:dyDescent="0.25">
      <c r="A7898">
        <v>5922793534</v>
      </c>
      <c r="B7898" t="s">
        <v>5546</v>
      </c>
      <c r="C7898" t="s">
        <v>15401</v>
      </c>
    </row>
    <row r="7899" spans="1:3" x14ac:dyDescent="0.25">
      <c r="A7899">
        <v>5922793542</v>
      </c>
      <c r="B7899" t="s">
        <v>5547</v>
      </c>
      <c r="C7899" t="s">
        <v>15402</v>
      </c>
    </row>
    <row r="7900" spans="1:3" x14ac:dyDescent="0.25">
      <c r="A7900">
        <v>5922793559</v>
      </c>
      <c r="B7900" t="s">
        <v>531</v>
      </c>
      <c r="C7900" t="s">
        <v>15403</v>
      </c>
    </row>
    <row r="7901" spans="1:3" x14ac:dyDescent="0.25">
      <c r="A7901">
        <v>5922793575</v>
      </c>
      <c r="B7901" t="s">
        <v>5548</v>
      </c>
      <c r="C7901" t="s">
        <v>15404</v>
      </c>
    </row>
    <row r="7902" spans="1:3" x14ac:dyDescent="0.25">
      <c r="A7902">
        <v>5922793583</v>
      </c>
      <c r="B7902" t="s">
        <v>531</v>
      </c>
      <c r="C7902" t="s">
        <v>15405</v>
      </c>
    </row>
    <row r="7903" spans="1:3" x14ac:dyDescent="0.25">
      <c r="A7903">
        <v>5922793591</v>
      </c>
      <c r="B7903" t="s">
        <v>5549</v>
      </c>
      <c r="C7903" t="s">
        <v>15406</v>
      </c>
    </row>
    <row r="7904" spans="1:3" x14ac:dyDescent="0.25">
      <c r="A7904">
        <v>5922793609</v>
      </c>
      <c r="B7904" t="s">
        <v>1945</v>
      </c>
      <c r="C7904" t="s">
        <v>15407</v>
      </c>
    </row>
    <row r="7905" spans="1:3" x14ac:dyDescent="0.25">
      <c r="A7905">
        <v>5922793617</v>
      </c>
      <c r="B7905" t="s">
        <v>4866</v>
      </c>
      <c r="C7905" t="s">
        <v>10866</v>
      </c>
    </row>
    <row r="7906" spans="1:3" x14ac:dyDescent="0.25">
      <c r="A7906">
        <v>5922793633</v>
      </c>
      <c r="B7906" t="s">
        <v>5550</v>
      </c>
      <c r="C7906" t="s">
        <v>15408</v>
      </c>
    </row>
    <row r="7907" spans="1:3" x14ac:dyDescent="0.25">
      <c r="A7907">
        <v>5922793641</v>
      </c>
      <c r="B7907" t="s">
        <v>956</v>
      </c>
      <c r="C7907" t="s">
        <v>14788</v>
      </c>
    </row>
    <row r="7908" spans="1:3" x14ac:dyDescent="0.25">
      <c r="A7908">
        <v>5922793666</v>
      </c>
      <c r="B7908" t="s">
        <v>3733</v>
      </c>
      <c r="C7908" t="s">
        <v>15409</v>
      </c>
    </row>
    <row r="7909" spans="1:3" x14ac:dyDescent="0.25">
      <c r="A7909">
        <v>5922793674</v>
      </c>
      <c r="B7909" t="s">
        <v>5551</v>
      </c>
      <c r="C7909" t="s">
        <v>15410</v>
      </c>
    </row>
    <row r="7910" spans="1:3" x14ac:dyDescent="0.25">
      <c r="A7910">
        <v>5922793682</v>
      </c>
      <c r="B7910" t="s">
        <v>299</v>
      </c>
      <c r="C7910" t="s">
        <v>15411</v>
      </c>
    </row>
    <row r="7911" spans="1:3" x14ac:dyDescent="0.25">
      <c r="A7911">
        <v>5922793690</v>
      </c>
      <c r="B7911" t="s">
        <v>5552</v>
      </c>
      <c r="C7911" t="s">
        <v>15412</v>
      </c>
    </row>
    <row r="7912" spans="1:3" x14ac:dyDescent="0.25">
      <c r="A7912">
        <v>5922793708</v>
      </c>
      <c r="B7912" t="s">
        <v>526</v>
      </c>
      <c r="C7912" t="s">
        <v>15413</v>
      </c>
    </row>
    <row r="7913" spans="1:3" x14ac:dyDescent="0.25">
      <c r="A7913">
        <v>5922793716</v>
      </c>
      <c r="B7913" t="s">
        <v>5553</v>
      </c>
      <c r="C7913" t="s">
        <v>15414</v>
      </c>
    </row>
    <row r="7914" spans="1:3" x14ac:dyDescent="0.25">
      <c r="A7914">
        <v>5922793732</v>
      </c>
      <c r="B7914" t="s">
        <v>5554</v>
      </c>
      <c r="C7914" t="s">
        <v>13843</v>
      </c>
    </row>
    <row r="7915" spans="1:3" x14ac:dyDescent="0.25">
      <c r="A7915">
        <v>5922793740</v>
      </c>
      <c r="B7915" t="s">
        <v>5555</v>
      </c>
      <c r="C7915" t="s">
        <v>15415</v>
      </c>
    </row>
    <row r="7916" spans="1:3" x14ac:dyDescent="0.25">
      <c r="A7916">
        <v>5922793757</v>
      </c>
      <c r="B7916" t="s">
        <v>269</v>
      </c>
      <c r="C7916" t="s">
        <v>13102</v>
      </c>
    </row>
    <row r="7917" spans="1:3" x14ac:dyDescent="0.25">
      <c r="A7917">
        <v>5922793765</v>
      </c>
      <c r="B7917" t="s">
        <v>5556</v>
      </c>
      <c r="C7917" t="s">
        <v>15416</v>
      </c>
    </row>
    <row r="7918" spans="1:3" x14ac:dyDescent="0.25">
      <c r="A7918">
        <v>5922793773</v>
      </c>
      <c r="B7918" t="s">
        <v>5557</v>
      </c>
      <c r="C7918" t="s">
        <v>15417</v>
      </c>
    </row>
    <row r="7919" spans="1:3" x14ac:dyDescent="0.25">
      <c r="A7919">
        <v>5922793781</v>
      </c>
      <c r="B7919" t="s">
        <v>5558</v>
      </c>
      <c r="C7919" t="s">
        <v>15418</v>
      </c>
    </row>
    <row r="7920" spans="1:3" x14ac:dyDescent="0.25">
      <c r="A7920">
        <v>5922793799</v>
      </c>
      <c r="B7920" t="s">
        <v>5559</v>
      </c>
      <c r="C7920" t="s">
        <v>15419</v>
      </c>
    </row>
    <row r="7921" spans="1:3" x14ac:dyDescent="0.25">
      <c r="A7921">
        <v>5922793807</v>
      </c>
      <c r="B7921" t="s">
        <v>36</v>
      </c>
      <c r="C7921" t="s">
        <v>15420</v>
      </c>
    </row>
    <row r="7922" spans="1:3" x14ac:dyDescent="0.25">
      <c r="A7922">
        <v>5922793815</v>
      </c>
      <c r="B7922" t="s">
        <v>5560</v>
      </c>
      <c r="C7922" t="s">
        <v>15421</v>
      </c>
    </row>
    <row r="7923" spans="1:3" x14ac:dyDescent="0.25">
      <c r="A7923">
        <v>5922793823</v>
      </c>
      <c r="B7923" t="s">
        <v>5561</v>
      </c>
      <c r="C7923" t="s">
        <v>15422</v>
      </c>
    </row>
    <row r="7924" spans="1:3" x14ac:dyDescent="0.25">
      <c r="A7924">
        <v>5922793831</v>
      </c>
      <c r="B7924" t="s">
        <v>1843</v>
      </c>
      <c r="C7924" t="s">
        <v>15423</v>
      </c>
    </row>
    <row r="7925" spans="1:3" x14ac:dyDescent="0.25">
      <c r="A7925">
        <v>5922793849</v>
      </c>
      <c r="B7925" t="s">
        <v>515</v>
      </c>
      <c r="C7925" t="s">
        <v>15424</v>
      </c>
    </row>
    <row r="7926" spans="1:3" x14ac:dyDescent="0.25">
      <c r="A7926">
        <v>5922793856</v>
      </c>
      <c r="B7926" t="s">
        <v>448</v>
      </c>
      <c r="C7926" t="s">
        <v>15425</v>
      </c>
    </row>
    <row r="7927" spans="1:3" x14ac:dyDescent="0.25">
      <c r="A7927">
        <v>5922793864</v>
      </c>
      <c r="B7927" t="s">
        <v>2292</v>
      </c>
      <c r="C7927" t="s">
        <v>15426</v>
      </c>
    </row>
    <row r="7928" spans="1:3" x14ac:dyDescent="0.25">
      <c r="A7928">
        <v>5922793872</v>
      </c>
      <c r="B7928" t="s">
        <v>5562</v>
      </c>
      <c r="C7928" t="s">
        <v>15427</v>
      </c>
    </row>
    <row r="7929" spans="1:3" x14ac:dyDescent="0.25">
      <c r="A7929">
        <v>5922793880</v>
      </c>
      <c r="B7929" t="s">
        <v>5563</v>
      </c>
      <c r="C7929" t="s">
        <v>15428</v>
      </c>
    </row>
    <row r="7930" spans="1:3" x14ac:dyDescent="0.25">
      <c r="A7930">
        <v>5922793898</v>
      </c>
      <c r="B7930" t="s">
        <v>3589</v>
      </c>
      <c r="C7930" t="s">
        <v>14909</v>
      </c>
    </row>
    <row r="7931" spans="1:3" x14ac:dyDescent="0.25">
      <c r="A7931">
        <v>5922793906</v>
      </c>
      <c r="B7931" t="s">
        <v>4636</v>
      </c>
      <c r="C7931" t="s">
        <v>15429</v>
      </c>
    </row>
    <row r="7932" spans="1:3" x14ac:dyDescent="0.25">
      <c r="A7932">
        <v>5922793914</v>
      </c>
      <c r="B7932" t="s">
        <v>605</v>
      </c>
      <c r="C7932" t="s">
        <v>15430</v>
      </c>
    </row>
    <row r="7933" spans="1:3" x14ac:dyDescent="0.25">
      <c r="A7933">
        <v>5922793922</v>
      </c>
      <c r="B7933" t="s">
        <v>5564</v>
      </c>
      <c r="C7933" t="s">
        <v>15431</v>
      </c>
    </row>
    <row r="7934" spans="1:3" x14ac:dyDescent="0.25">
      <c r="A7934">
        <v>5922793930</v>
      </c>
      <c r="B7934" t="s">
        <v>2052</v>
      </c>
      <c r="C7934" t="s">
        <v>15432</v>
      </c>
    </row>
    <row r="7935" spans="1:3" x14ac:dyDescent="0.25">
      <c r="A7935">
        <v>5922793948</v>
      </c>
      <c r="B7935" t="s">
        <v>5565</v>
      </c>
      <c r="C7935" t="s">
        <v>15433</v>
      </c>
    </row>
    <row r="7936" spans="1:3" x14ac:dyDescent="0.25">
      <c r="A7936">
        <v>5922793955</v>
      </c>
      <c r="B7936" t="s">
        <v>1689</v>
      </c>
      <c r="C7936" t="s">
        <v>14632</v>
      </c>
    </row>
    <row r="7937" spans="1:3" x14ac:dyDescent="0.25">
      <c r="A7937">
        <v>5922793963</v>
      </c>
      <c r="B7937" t="s">
        <v>5566</v>
      </c>
      <c r="C7937" t="s">
        <v>15434</v>
      </c>
    </row>
    <row r="7938" spans="1:3" x14ac:dyDescent="0.25">
      <c r="A7938">
        <v>5922793971</v>
      </c>
      <c r="B7938" t="s">
        <v>5567</v>
      </c>
      <c r="C7938" t="s">
        <v>15435</v>
      </c>
    </row>
    <row r="7939" spans="1:3" x14ac:dyDescent="0.25">
      <c r="A7939">
        <v>5922793989</v>
      </c>
      <c r="B7939" t="s">
        <v>5568</v>
      </c>
      <c r="C7939" t="s">
        <v>15436</v>
      </c>
    </row>
    <row r="7940" spans="1:3" x14ac:dyDescent="0.25">
      <c r="A7940">
        <v>5922793997</v>
      </c>
      <c r="B7940" t="s">
        <v>5569</v>
      </c>
      <c r="C7940" t="s">
        <v>15437</v>
      </c>
    </row>
    <row r="7941" spans="1:3" x14ac:dyDescent="0.25">
      <c r="A7941">
        <v>5922794003</v>
      </c>
      <c r="B7941" t="s">
        <v>5570</v>
      </c>
      <c r="C7941" t="s">
        <v>15438</v>
      </c>
    </row>
    <row r="7942" spans="1:3" x14ac:dyDescent="0.25">
      <c r="A7942">
        <v>5922794011</v>
      </c>
      <c r="B7942" t="s">
        <v>4193</v>
      </c>
      <c r="C7942" t="s">
        <v>15439</v>
      </c>
    </row>
    <row r="7943" spans="1:3" x14ac:dyDescent="0.25">
      <c r="A7943">
        <v>5922794029</v>
      </c>
      <c r="B7943" t="s">
        <v>5571</v>
      </c>
      <c r="C7943" t="s">
        <v>15440</v>
      </c>
    </row>
    <row r="7944" spans="1:3" x14ac:dyDescent="0.25">
      <c r="A7944">
        <v>5922794037</v>
      </c>
      <c r="B7944" t="s">
        <v>4213</v>
      </c>
      <c r="C7944" t="s">
        <v>15441</v>
      </c>
    </row>
    <row r="7945" spans="1:3" x14ac:dyDescent="0.25">
      <c r="A7945">
        <v>5922794045</v>
      </c>
      <c r="B7945" t="s">
        <v>5572</v>
      </c>
      <c r="C7945" t="s">
        <v>15442</v>
      </c>
    </row>
    <row r="7946" spans="1:3" x14ac:dyDescent="0.25">
      <c r="A7946">
        <v>5922794052</v>
      </c>
      <c r="B7946" t="s">
        <v>5573</v>
      </c>
      <c r="C7946" t="s">
        <v>11369</v>
      </c>
    </row>
    <row r="7947" spans="1:3" x14ac:dyDescent="0.25">
      <c r="A7947">
        <v>5922794060</v>
      </c>
      <c r="B7947" t="s">
        <v>5574</v>
      </c>
      <c r="C7947" t="s">
        <v>15443</v>
      </c>
    </row>
    <row r="7948" spans="1:3" x14ac:dyDescent="0.25">
      <c r="A7948">
        <v>5922794078</v>
      </c>
      <c r="B7948" t="s">
        <v>3763</v>
      </c>
      <c r="C7948" t="s">
        <v>15444</v>
      </c>
    </row>
    <row r="7949" spans="1:3" x14ac:dyDescent="0.25">
      <c r="A7949">
        <v>5922800016</v>
      </c>
      <c r="B7949" t="s">
        <v>5575</v>
      </c>
      <c r="C7949" t="s">
        <v>15445</v>
      </c>
    </row>
    <row r="7950" spans="1:3" x14ac:dyDescent="0.25">
      <c r="A7950">
        <v>5922800024</v>
      </c>
      <c r="B7950" t="s">
        <v>5576</v>
      </c>
      <c r="C7950" t="s">
        <v>15446</v>
      </c>
    </row>
    <row r="7951" spans="1:3" x14ac:dyDescent="0.25">
      <c r="A7951">
        <v>5922800032</v>
      </c>
      <c r="B7951" t="s">
        <v>5577</v>
      </c>
      <c r="C7951" t="s">
        <v>15447</v>
      </c>
    </row>
    <row r="7952" spans="1:3" x14ac:dyDescent="0.25">
      <c r="A7952">
        <v>5922800040</v>
      </c>
      <c r="B7952" t="s">
        <v>5578</v>
      </c>
      <c r="C7952" t="s">
        <v>15448</v>
      </c>
    </row>
    <row r="7953" spans="1:3" x14ac:dyDescent="0.25">
      <c r="A7953">
        <v>5922800057</v>
      </c>
      <c r="B7953" t="s">
        <v>5579</v>
      </c>
      <c r="C7953" t="s">
        <v>15449</v>
      </c>
    </row>
    <row r="7954" spans="1:3" x14ac:dyDescent="0.25">
      <c r="A7954">
        <v>5922800065</v>
      </c>
      <c r="B7954" t="s">
        <v>5580</v>
      </c>
      <c r="C7954" t="s">
        <v>15450</v>
      </c>
    </row>
    <row r="7955" spans="1:3" x14ac:dyDescent="0.25">
      <c r="A7955">
        <v>5922800073</v>
      </c>
      <c r="B7955" t="s">
        <v>5581</v>
      </c>
      <c r="C7955" t="s">
        <v>15451</v>
      </c>
    </row>
    <row r="7956" spans="1:3" x14ac:dyDescent="0.25">
      <c r="A7956">
        <v>5922800081</v>
      </c>
      <c r="B7956" t="s">
        <v>5582</v>
      </c>
      <c r="C7956" t="s">
        <v>15452</v>
      </c>
    </row>
    <row r="7957" spans="1:3" x14ac:dyDescent="0.25">
      <c r="A7957">
        <v>5922800099</v>
      </c>
      <c r="B7957" t="s">
        <v>5583</v>
      </c>
      <c r="C7957" t="s">
        <v>10012</v>
      </c>
    </row>
    <row r="7958" spans="1:3" x14ac:dyDescent="0.25">
      <c r="A7958">
        <v>5922800107</v>
      </c>
      <c r="B7958" t="s">
        <v>4501</v>
      </c>
      <c r="C7958" t="s">
        <v>13863</v>
      </c>
    </row>
    <row r="7959" spans="1:3" x14ac:dyDescent="0.25">
      <c r="A7959">
        <v>5922800115</v>
      </c>
      <c r="B7959" t="s">
        <v>5584</v>
      </c>
      <c r="C7959" t="s">
        <v>15453</v>
      </c>
    </row>
    <row r="7960" spans="1:3" x14ac:dyDescent="0.25">
      <c r="A7960">
        <v>5922800123</v>
      </c>
      <c r="B7960" t="s">
        <v>4428</v>
      </c>
      <c r="C7960" t="s">
        <v>15454</v>
      </c>
    </row>
    <row r="7961" spans="1:3" x14ac:dyDescent="0.25">
      <c r="A7961">
        <v>5922800131</v>
      </c>
      <c r="B7961" t="s">
        <v>5585</v>
      </c>
      <c r="C7961" t="s">
        <v>15455</v>
      </c>
    </row>
    <row r="7962" spans="1:3" x14ac:dyDescent="0.25">
      <c r="A7962">
        <v>5922800156</v>
      </c>
      <c r="B7962" t="s">
        <v>842</v>
      </c>
      <c r="C7962" t="s">
        <v>15456</v>
      </c>
    </row>
    <row r="7963" spans="1:3" x14ac:dyDescent="0.25">
      <c r="A7963">
        <v>5922800164</v>
      </c>
      <c r="B7963" t="s">
        <v>5586</v>
      </c>
      <c r="C7963" t="s">
        <v>15457</v>
      </c>
    </row>
    <row r="7964" spans="1:3" x14ac:dyDescent="0.25">
      <c r="A7964">
        <v>5922800172</v>
      </c>
      <c r="B7964" t="s">
        <v>2958</v>
      </c>
      <c r="C7964" t="s">
        <v>15458</v>
      </c>
    </row>
    <row r="7965" spans="1:3" x14ac:dyDescent="0.25">
      <c r="A7965">
        <v>5922800180</v>
      </c>
      <c r="B7965" t="s">
        <v>5587</v>
      </c>
      <c r="C7965" t="s">
        <v>15459</v>
      </c>
    </row>
    <row r="7966" spans="1:3" x14ac:dyDescent="0.25">
      <c r="A7966">
        <v>5922800198</v>
      </c>
      <c r="B7966" t="s">
        <v>5588</v>
      </c>
      <c r="C7966" t="s">
        <v>3578</v>
      </c>
    </row>
    <row r="7967" spans="1:3" x14ac:dyDescent="0.25">
      <c r="A7967">
        <v>5922800206</v>
      </c>
      <c r="B7967" t="s">
        <v>3941</v>
      </c>
      <c r="C7967" t="s">
        <v>15460</v>
      </c>
    </row>
    <row r="7968" spans="1:3" x14ac:dyDescent="0.25">
      <c r="A7968">
        <v>5922800214</v>
      </c>
      <c r="B7968" t="s">
        <v>3811</v>
      </c>
      <c r="C7968" t="s">
        <v>12942</v>
      </c>
    </row>
    <row r="7969" spans="1:3" x14ac:dyDescent="0.25">
      <c r="A7969">
        <v>5922800222</v>
      </c>
      <c r="B7969" t="s">
        <v>3437</v>
      </c>
      <c r="C7969" t="s">
        <v>15461</v>
      </c>
    </row>
    <row r="7970" spans="1:3" x14ac:dyDescent="0.25">
      <c r="A7970">
        <v>5922800230</v>
      </c>
      <c r="B7970" t="s">
        <v>3681</v>
      </c>
      <c r="C7970" t="s">
        <v>12773</v>
      </c>
    </row>
    <row r="7971" spans="1:3" x14ac:dyDescent="0.25">
      <c r="A7971">
        <v>5922800248</v>
      </c>
      <c r="B7971" t="s">
        <v>945</v>
      </c>
      <c r="C7971" t="s">
        <v>12451</v>
      </c>
    </row>
    <row r="7972" spans="1:3" x14ac:dyDescent="0.25">
      <c r="A7972">
        <v>5922800255</v>
      </c>
      <c r="B7972" t="s">
        <v>1298</v>
      </c>
      <c r="C7972" t="s">
        <v>12870</v>
      </c>
    </row>
    <row r="7973" spans="1:3" x14ac:dyDescent="0.25">
      <c r="A7973">
        <v>5922800263</v>
      </c>
      <c r="B7973" t="s">
        <v>3646</v>
      </c>
      <c r="C7973" t="s">
        <v>12726</v>
      </c>
    </row>
    <row r="7974" spans="1:3" x14ac:dyDescent="0.25">
      <c r="A7974">
        <v>5922800271</v>
      </c>
      <c r="B7974" t="s">
        <v>3645</v>
      </c>
      <c r="C7974" t="s">
        <v>12725</v>
      </c>
    </row>
    <row r="7975" spans="1:3" x14ac:dyDescent="0.25">
      <c r="A7975">
        <v>5922800289</v>
      </c>
      <c r="B7975" t="s">
        <v>3393</v>
      </c>
      <c r="C7975" t="s">
        <v>12388</v>
      </c>
    </row>
    <row r="7976" spans="1:3" x14ac:dyDescent="0.25">
      <c r="A7976">
        <v>5922800297</v>
      </c>
      <c r="B7976" t="s">
        <v>3817</v>
      </c>
      <c r="C7976" t="s">
        <v>15462</v>
      </c>
    </row>
    <row r="7977" spans="1:3" x14ac:dyDescent="0.25">
      <c r="A7977">
        <v>5922800305</v>
      </c>
      <c r="B7977" t="s">
        <v>3624</v>
      </c>
      <c r="C7977" t="s">
        <v>12698</v>
      </c>
    </row>
    <row r="7978" spans="1:3" x14ac:dyDescent="0.25">
      <c r="A7978">
        <v>5922800313</v>
      </c>
      <c r="B7978" t="s">
        <v>2049</v>
      </c>
      <c r="C7978" t="s">
        <v>13836</v>
      </c>
    </row>
    <row r="7979" spans="1:3" x14ac:dyDescent="0.25">
      <c r="A7979">
        <v>5922800321</v>
      </c>
      <c r="B7979" t="s">
        <v>4360</v>
      </c>
      <c r="C7979" t="s">
        <v>13666</v>
      </c>
    </row>
    <row r="7980" spans="1:3" x14ac:dyDescent="0.25">
      <c r="A7980">
        <v>5922800339</v>
      </c>
      <c r="B7980" t="s">
        <v>4119</v>
      </c>
      <c r="C7980" t="s">
        <v>13324</v>
      </c>
    </row>
    <row r="7981" spans="1:3" x14ac:dyDescent="0.25">
      <c r="A7981">
        <v>5922800347</v>
      </c>
      <c r="B7981" t="s">
        <v>2906</v>
      </c>
      <c r="C7981" t="s">
        <v>15463</v>
      </c>
    </row>
    <row r="7982" spans="1:3" x14ac:dyDescent="0.25">
      <c r="A7982">
        <v>5922800354</v>
      </c>
      <c r="B7982" t="s">
        <v>5589</v>
      </c>
      <c r="C7982" t="s">
        <v>15464</v>
      </c>
    </row>
    <row r="7983" spans="1:3" x14ac:dyDescent="0.25">
      <c r="A7983">
        <v>5922800362</v>
      </c>
      <c r="B7983" t="s">
        <v>3928</v>
      </c>
      <c r="C7983" t="s">
        <v>14310</v>
      </c>
    </row>
    <row r="7984" spans="1:3" x14ac:dyDescent="0.25">
      <c r="A7984">
        <v>5922800370</v>
      </c>
      <c r="B7984" t="s">
        <v>5590</v>
      </c>
      <c r="C7984" t="s">
        <v>15465</v>
      </c>
    </row>
    <row r="7985" spans="1:3" x14ac:dyDescent="0.25">
      <c r="A7985">
        <v>5922800388</v>
      </c>
      <c r="B7985" t="s">
        <v>5591</v>
      </c>
      <c r="C7985" t="s">
        <v>13121</v>
      </c>
    </row>
    <row r="7986" spans="1:3" x14ac:dyDescent="0.25">
      <c r="A7986">
        <v>5922800396</v>
      </c>
      <c r="B7986" t="s">
        <v>4314</v>
      </c>
      <c r="C7986" t="s">
        <v>13601</v>
      </c>
    </row>
    <row r="7987" spans="1:3" x14ac:dyDescent="0.25">
      <c r="A7987">
        <v>5922800404</v>
      </c>
      <c r="B7987" t="s">
        <v>4005</v>
      </c>
      <c r="C7987" t="s">
        <v>13194</v>
      </c>
    </row>
    <row r="7988" spans="1:3" x14ac:dyDescent="0.25">
      <c r="A7988">
        <v>5922800412</v>
      </c>
      <c r="B7988" t="s">
        <v>5592</v>
      </c>
      <c r="C7988" t="s">
        <v>3877</v>
      </c>
    </row>
    <row r="7989" spans="1:3" x14ac:dyDescent="0.25">
      <c r="A7989">
        <v>5922800420</v>
      </c>
      <c r="B7989" t="s">
        <v>5593</v>
      </c>
      <c r="C7989" t="s">
        <v>15466</v>
      </c>
    </row>
    <row r="7990" spans="1:3" x14ac:dyDescent="0.25">
      <c r="A7990">
        <v>5922800438</v>
      </c>
      <c r="B7990" t="s">
        <v>2967</v>
      </c>
      <c r="C7990" t="s">
        <v>11869</v>
      </c>
    </row>
    <row r="7991" spans="1:3" x14ac:dyDescent="0.25">
      <c r="A7991">
        <v>5922800446</v>
      </c>
      <c r="B7991" t="s">
        <v>1694</v>
      </c>
      <c r="C7991" t="s">
        <v>13332</v>
      </c>
    </row>
    <row r="7992" spans="1:3" x14ac:dyDescent="0.25">
      <c r="A7992">
        <v>5922800453</v>
      </c>
      <c r="B7992" t="s">
        <v>3487</v>
      </c>
      <c r="C7992" t="s">
        <v>12516</v>
      </c>
    </row>
    <row r="7993" spans="1:3" x14ac:dyDescent="0.25">
      <c r="A7993">
        <v>5922800461</v>
      </c>
      <c r="B7993" t="s">
        <v>5594</v>
      </c>
      <c r="C7993" t="s">
        <v>15467</v>
      </c>
    </row>
    <row r="7994" spans="1:3" x14ac:dyDescent="0.25">
      <c r="A7994">
        <v>5922808010</v>
      </c>
      <c r="B7994" t="s">
        <v>5595</v>
      </c>
      <c r="C7994" t="s">
        <v>15468</v>
      </c>
    </row>
    <row r="7995" spans="1:3" x14ac:dyDescent="0.25">
      <c r="A7995">
        <v>5922808028</v>
      </c>
      <c r="B7995" t="s">
        <v>5596</v>
      </c>
      <c r="C7995" t="s">
        <v>15469</v>
      </c>
    </row>
    <row r="7996" spans="1:3" x14ac:dyDescent="0.25">
      <c r="A7996">
        <v>5922808036</v>
      </c>
      <c r="B7996" t="s">
        <v>5597</v>
      </c>
      <c r="C7996" t="s">
        <v>15470</v>
      </c>
    </row>
    <row r="7997" spans="1:3" x14ac:dyDescent="0.25">
      <c r="A7997">
        <v>5922808044</v>
      </c>
      <c r="B7997" t="s">
        <v>5598</v>
      </c>
      <c r="C7997" t="s">
        <v>15471</v>
      </c>
    </row>
    <row r="7998" spans="1:3" x14ac:dyDescent="0.25">
      <c r="A7998">
        <v>5922808051</v>
      </c>
      <c r="B7998" t="s">
        <v>5599</v>
      </c>
      <c r="C7998" t="s">
        <v>15472</v>
      </c>
    </row>
    <row r="7999" spans="1:3" x14ac:dyDescent="0.25">
      <c r="A7999">
        <v>5922808069</v>
      </c>
      <c r="B7999" t="s">
        <v>5600</v>
      </c>
      <c r="C7999" t="s">
        <v>15473</v>
      </c>
    </row>
    <row r="8000" spans="1:3" x14ac:dyDescent="0.25">
      <c r="A8000">
        <v>5922808077</v>
      </c>
      <c r="B8000" t="s">
        <v>5601</v>
      </c>
      <c r="C8000" t="s">
        <v>15474</v>
      </c>
    </row>
    <row r="8001" spans="1:3" x14ac:dyDescent="0.25">
      <c r="A8001">
        <v>5922808085</v>
      </c>
      <c r="B8001" t="s">
        <v>5602</v>
      </c>
      <c r="C8001" t="s">
        <v>15475</v>
      </c>
    </row>
    <row r="8002" spans="1:3" x14ac:dyDescent="0.25">
      <c r="A8002">
        <v>5922808093</v>
      </c>
      <c r="B8002" t="s">
        <v>5603</v>
      </c>
      <c r="C8002" t="s">
        <v>1464</v>
      </c>
    </row>
    <row r="8003" spans="1:3" x14ac:dyDescent="0.25">
      <c r="A8003">
        <v>5922808101</v>
      </c>
      <c r="B8003" t="s">
        <v>5604</v>
      </c>
      <c r="C8003" t="s">
        <v>15476</v>
      </c>
    </row>
    <row r="8004" spans="1:3" x14ac:dyDescent="0.25">
      <c r="A8004">
        <v>5922808119</v>
      </c>
      <c r="B8004" t="s">
        <v>4024</v>
      </c>
      <c r="C8004" t="s">
        <v>15477</v>
      </c>
    </row>
    <row r="8005" spans="1:3" x14ac:dyDescent="0.25">
      <c r="A8005">
        <v>5922808127</v>
      </c>
      <c r="B8005" t="s">
        <v>5605</v>
      </c>
      <c r="C8005" t="s">
        <v>15478</v>
      </c>
    </row>
    <row r="8006" spans="1:3" x14ac:dyDescent="0.25">
      <c r="A8006">
        <v>5922808135</v>
      </c>
      <c r="B8006" t="s">
        <v>5606</v>
      </c>
      <c r="C8006" t="s">
        <v>15479</v>
      </c>
    </row>
    <row r="8007" spans="1:3" x14ac:dyDescent="0.25">
      <c r="A8007">
        <v>5922808143</v>
      </c>
      <c r="B8007" t="s">
        <v>3888</v>
      </c>
      <c r="C8007" t="s">
        <v>3995</v>
      </c>
    </row>
    <row r="8008" spans="1:3" x14ac:dyDescent="0.25">
      <c r="A8008">
        <v>5922808150</v>
      </c>
      <c r="B8008" t="s">
        <v>5607</v>
      </c>
      <c r="C8008" t="s">
        <v>12838</v>
      </c>
    </row>
    <row r="8009" spans="1:3" x14ac:dyDescent="0.25">
      <c r="A8009">
        <v>5922808168</v>
      </c>
      <c r="B8009" t="s">
        <v>5608</v>
      </c>
      <c r="C8009" t="s">
        <v>14804</v>
      </c>
    </row>
    <row r="8010" spans="1:3" x14ac:dyDescent="0.25">
      <c r="A8010">
        <v>5922808176</v>
      </c>
      <c r="B8010" t="s">
        <v>5609</v>
      </c>
      <c r="C8010" t="s">
        <v>15480</v>
      </c>
    </row>
    <row r="8011" spans="1:3" x14ac:dyDescent="0.25">
      <c r="A8011">
        <v>5922808184</v>
      </c>
      <c r="B8011" t="s">
        <v>2172</v>
      </c>
      <c r="C8011" t="s">
        <v>15481</v>
      </c>
    </row>
    <row r="8012" spans="1:3" x14ac:dyDescent="0.25">
      <c r="A8012">
        <v>5922808192</v>
      </c>
      <c r="B8012" t="s">
        <v>5610</v>
      </c>
      <c r="C8012" t="s">
        <v>15482</v>
      </c>
    </row>
    <row r="8013" spans="1:3" x14ac:dyDescent="0.25">
      <c r="A8013">
        <v>5922808200</v>
      </c>
      <c r="B8013" t="s">
        <v>3993</v>
      </c>
      <c r="C8013" t="s">
        <v>15483</v>
      </c>
    </row>
    <row r="8014" spans="1:3" x14ac:dyDescent="0.25">
      <c r="A8014">
        <v>5922808218</v>
      </c>
      <c r="B8014" t="s">
        <v>5611</v>
      </c>
      <c r="C8014" t="s">
        <v>15484</v>
      </c>
    </row>
    <row r="8015" spans="1:3" x14ac:dyDescent="0.25">
      <c r="A8015">
        <v>5922808226</v>
      </c>
      <c r="B8015" t="s">
        <v>5612</v>
      </c>
      <c r="C8015" t="s">
        <v>15485</v>
      </c>
    </row>
    <row r="8016" spans="1:3" x14ac:dyDescent="0.25">
      <c r="A8016">
        <v>5922808234</v>
      </c>
      <c r="B8016" t="s">
        <v>5613</v>
      </c>
      <c r="C8016" t="s">
        <v>15486</v>
      </c>
    </row>
    <row r="8017" spans="1:3" x14ac:dyDescent="0.25">
      <c r="A8017">
        <v>5922808242</v>
      </c>
      <c r="B8017" t="s">
        <v>5280</v>
      </c>
      <c r="C8017" t="s">
        <v>15487</v>
      </c>
    </row>
    <row r="8018" spans="1:3" x14ac:dyDescent="0.25">
      <c r="A8018">
        <v>5922808259</v>
      </c>
      <c r="B8018" t="s">
        <v>3883</v>
      </c>
      <c r="C8018" t="s">
        <v>15488</v>
      </c>
    </row>
    <row r="8019" spans="1:3" x14ac:dyDescent="0.25">
      <c r="A8019">
        <v>5922808267</v>
      </c>
      <c r="B8019" t="s">
        <v>5614</v>
      </c>
      <c r="C8019" t="s">
        <v>15489</v>
      </c>
    </row>
    <row r="8020" spans="1:3" x14ac:dyDescent="0.25">
      <c r="A8020">
        <v>5922808275</v>
      </c>
      <c r="B8020" t="s">
        <v>5615</v>
      </c>
      <c r="C8020" t="s">
        <v>15490</v>
      </c>
    </row>
    <row r="8021" spans="1:3" x14ac:dyDescent="0.25">
      <c r="A8021">
        <v>5922808283</v>
      </c>
      <c r="B8021" t="s">
        <v>5616</v>
      </c>
      <c r="C8021" t="s">
        <v>15491</v>
      </c>
    </row>
    <row r="8022" spans="1:3" x14ac:dyDescent="0.25">
      <c r="A8022">
        <v>5922808291</v>
      </c>
      <c r="B8022" t="s">
        <v>5617</v>
      </c>
      <c r="C8022" t="s">
        <v>14291</v>
      </c>
    </row>
    <row r="8023" spans="1:3" x14ac:dyDescent="0.25">
      <c r="A8023">
        <v>5822808441</v>
      </c>
      <c r="B8023" t="s">
        <v>3987</v>
      </c>
      <c r="C8023" t="s">
        <v>15492</v>
      </c>
    </row>
    <row r="8024" spans="1:3" x14ac:dyDescent="0.25">
      <c r="A8024">
        <v>5822808458</v>
      </c>
      <c r="B8024" t="s">
        <v>5618</v>
      </c>
      <c r="C8024" t="s">
        <v>9588</v>
      </c>
    </row>
    <row r="8025" spans="1:3" x14ac:dyDescent="0.25">
      <c r="A8025">
        <v>5822808466</v>
      </c>
      <c r="B8025" t="s">
        <v>5619</v>
      </c>
      <c r="C8025" t="s">
        <v>15493</v>
      </c>
    </row>
    <row r="8026" spans="1:3" x14ac:dyDescent="0.25">
      <c r="A8026">
        <v>5822808474</v>
      </c>
      <c r="B8026" t="s">
        <v>2167</v>
      </c>
      <c r="C8026" t="s">
        <v>6326</v>
      </c>
    </row>
    <row r="8027" spans="1:3" x14ac:dyDescent="0.25">
      <c r="A8027">
        <v>5822808482</v>
      </c>
      <c r="B8027" t="s">
        <v>5620</v>
      </c>
      <c r="C8027" t="s">
        <v>15494</v>
      </c>
    </row>
    <row r="8028" spans="1:3" x14ac:dyDescent="0.25">
      <c r="A8028">
        <v>5822808490</v>
      </c>
      <c r="B8028" t="s">
        <v>5621</v>
      </c>
      <c r="C8028" t="s">
        <v>15495</v>
      </c>
    </row>
    <row r="8029" spans="1:3" x14ac:dyDescent="0.25">
      <c r="A8029">
        <v>5822808508</v>
      </c>
      <c r="B8029" t="s">
        <v>5622</v>
      </c>
      <c r="C8029" t="s">
        <v>15496</v>
      </c>
    </row>
    <row r="8030" spans="1:3" x14ac:dyDescent="0.25">
      <c r="A8030">
        <v>5922771357</v>
      </c>
      <c r="B8030" t="s">
        <v>4880</v>
      </c>
      <c r="C8030" t="s">
        <v>14405</v>
      </c>
    </row>
    <row r="8031" spans="1:3" x14ac:dyDescent="0.25">
      <c r="A8031">
        <v>5922794086</v>
      </c>
      <c r="B8031" t="s">
        <v>387</v>
      </c>
      <c r="C8031" t="s">
        <v>15497</v>
      </c>
    </row>
    <row r="8032" spans="1:3" x14ac:dyDescent="0.25">
      <c r="A8032">
        <v>5922794094</v>
      </c>
      <c r="B8032" t="s">
        <v>5623</v>
      </c>
      <c r="C8032" t="s">
        <v>15498</v>
      </c>
    </row>
    <row r="8033" spans="1:3" x14ac:dyDescent="0.25">
      <c r="A8033">
        <v>5922794102</v>
      </c>
      <c r="B8033" t="s">
        <v>2934</v>
      </c>
      <c r="C8033" t="s">
        <v>15499</v>
      </c>
    </row>
    <row r="8034" spans="1:3" x14ac:dyDescent="0.25">
      <c r="A8034">
        <v>5922794110</v>
      </c>
      <c r="B8034" t="s">
        <v>5624</v>
      </c>
      <c r="C8034" t="s">
        <v>15500</v>
      </c>
    </row>
    <row r="8035" spans="1:3" x14ac:dyDescent="0.25">
      <c r="A8035">
        <v>5922794128</v>
      </c>
      <c r="B8035" t="s">
        <v>5463</v>
      </c>
      <c r="C8035" t="s">
        <v>15271</v>
      </c>
    </row>
    <row r="8036" spans="1:3" x14ac:dyDescent="0.25">
      <c r="A8036">
        <v>5922794136</v>
      </c>
      <c r="B8036" t="s">
        <v>4322</v>
      </c>
      <c r="C8036" t="s">
        <v>15501</v>
      </c>
    </row>
    <row r="8037" spans="1:3" x14ac:dyDescent="0.25">
      <c r="A8037">
        <v>5922794144</v>
      </c>
      <c r="B8037" t="s">
        <v>5625</v>
      </c>
      <c r="C8037" t="s">
        <v>15502</v>
      </c>
    </row>
    <row r="8038" spans="1:3" x14ac:dyDescent="0.25">
      <c r="A8038">
        <v>5922794151</v>
      </c>
      <c r="B8038" t="s">
        <v>1034</v>
      </c>
      <c r="C8038" t="s">
        <v>15503</v>
      </c>
    </row>
    <row r="8039" spans="1:3" x14ac:dyDescent="0.25">
      <c r="A8039">
        <v>5922800479</v>
      </c>
      <c r="B8039" t="s">
        <v>5626</v>
      </c>
      <c r="C8039" t="s">
        <v>15504</v>
      </c>
    </row>
    <row r="8040" spans="1:3" x14ac:dyDescent="0.25">
      <c r="A8040">
        <v>5922800487</v>
      </c>
      <c r="B8040" t="s">
        <v>4163</v>
      </c>
      <c r="C8040" t="s">
        <v>15505</v>
      </c>
    </row>
    <row r="8041" spans="1:3" x14ac:dyDescent="0.25">
      <c r="A8041">
        <v>5922800495</v>
      </c>
      <c r="B8041" t="s">
        <v>550</v>
      </c>
      <c r="C8041" t="s">
        <v>15506</v>
      </c>
    </row>
    <row r="8042" spans="1:3" x14ac:dyDescent="0.25">
      <c r="A8042">
        <v>5922800503</v>
      </c>
      <c r="B8042" t="s">
        <v>5627</v>
      </c>
      <c r="C8042" t="s">
        <v>15507</v>
      </c>
    </row>
    <row r="8043" spans="1:3" x14ac:dyDescent="0.25">
      <c r="A8043">
        <v>5922800511</v>
      </c>
      <c r="B8043" t="s">
        <v>5628</v>
      </c>
      <c r="C8043" t="s">
        <v>4021</v>
      </c>
    </row>
    <row r="8044" spans="1:3" x14ac:dyDescent="0.25">
      <c r="A8044">
        <v>5922800529</v>
      </c>
      <c r="B8044" t="s">
        <v>5629</v>
      </c>
      <c r="C8044" t="s">
        <v>15508</v>
      </c>
    </row>
    <row r="8045" spans="1:3" x14ac:dyDescent="0.25">
      <c r="A8045">
        <v>5922800545</v>
      </c>
      <c r="B8045" t="s">
        <v>5169</v>
      </c>
      <c r="C8045" t="s">
        <v>15509</v>
      </c>
    </row>
    <row r="8046" spans="1:3" x14ac:dyDescent="0.25">
      <c r="A8046">
        <v>5922794169</v>
      </c>
      <c r="B8046" t="s">
        <v>203</v>
      </c>
      <c r="C8046" t="s">
        <v>13841</v>
      </c>
    </row>
    <row r="8047" spans="1:3" x14ac:dyDescent="0.25">
      <c r="A8047">
        <v>5922794177</v>
      </c>
      <c r="B8047" t="s">
        <v>813</v>
      </c>
      <c r="C8047" t="s">
        <v>15510</v>
      </c>
    </row>
    <row r="8048" spans="1:3" x14ac:dyDescent="0.25">
      <c r="A8048">
        <v>6022040015</v>
      </c>
      <c r="B8048" t="s">
        <v>3553</v>
      </c>
      <c r="C8048" t="s">
        <v>12601</v>
      </c>
    </row>
    <row r="8049" spans="1:3" x14ac:dyDescent="0.25">
      <c r="A8049">
        <v>6022040023</v>
      </c>
      <c r="B8049" t="s">
        <v>5630</v>
      </c>
      <c r="C8049" t="s">
        <v>15511</v>
      </c>
    </row>
    <row r="8050" spans="1:3" x14ac:dyDescent="0.25">
      <c r="A8050">
        <v>6022040031</v>
      </c>
      <c r="B8050" t="s">
        <v>5631</v>
      </c>
      <c r="C8050" t="s">
        <v>15512</v>
      </c>
    </row>
    <row r="8051" spans="1:3" x14ac:dyDescent="0.25">
      <c r="A8051">
        <v>6022040049</v>
      </c>
      <c r="B8051" t="s">
        <v>5632</v>
      </c>
      <c r="C8051" t="s">
        <v>15513</v>
      </c>
    </row>
    <row r="8052" spans="1:3" x14ac:dyDescent="0.25">
      <c r="A8052">
        <v>6022040056</v>
      </c>
      <c r="B8052" t="s">
        <v>5633</v>
      </c>
      <c r="C8052" t="s">
        <v>15514</v>
      </c>
    </row>
    <row r="8053" spans="1:3" x14ac:dyDescent="0.25">
      <c r="A8053">
        <v>6022040064</v>
      </c>
      <c r="B8053" t="s">
        <v>5634</v>
      </c>
      <c r="C8053" t="s">
        <v>13912</v>
      </c>
    </row>
    <row r="8054" spans="1:3" x14ac:dyDescent="0.25">
      <c r="A8054">
        <v>6022040072</v>
      </c>
      <c r="B8054" t="s">
        <v>5635</v>
      </c>
      <c r="C8054" t="s">
        <v>15515</v>
      </c>
    </row>
    <row r="8055" spans="1:3" x14ac:dyDescent="0.25">
      <c r="A8055">
        <v>6022040080</v>
      </c>
      <c r="B8055" t="s">
        <v>2265</v>
      </c>
      <c r="C8055" t="s">
        <v>3974</v>
      </c>
    </row>
    <row r="8056" spans="1:3" x14ac:dyDescent="0.25">
      <c r="A8056">
        <v>6022040106</v>
      </c>
      <c r="B8056" t="s">
        <v>5636</v>
      </c>
      <c r="C8056" t="s">
        <v>15516</v>
      </c>
    </row>
    <row r="8057" spans="1:3" x14ac:dyDescent="0.25">
      <c r="A8057">
        <v>6022040114</v>
      </c>
      <c r="B8057" t="s">
        <v>5637</v>
      </c>
      <c r="C8057" t="s">
        <v>15517</v>
      </c>
    </row>
    <row r="8058" spans="1:3" x14ac:dyDescent="0.25">
      <c r="A8058">
        <v>6022040122</v>
      </c>
      <c r="B8058" t="s">
        <v>5638</v>
      </c>
      <c r="C8058" t="s">
        <v>15518</v>
      </c>
    </row>
    <row r="8059" spans="1:3" x14ac:dyDescent="0.25">
      <c r="A8059">
        <v>6022040130</v>
      </c>
      <c r="B8059" t="s">
        <v>5639</v>
      </c>
      <c r="C8059" t="s">
        <v>15519</v>
      </c>
    </row>
    <row r="8060" spans="1:3" x14ac:dyDescent="0.25">
      <c r="A8060">
        <v>6022040148</v>
      </c>
      <c r="B8060" t="s">
        <v>5640</v>
      </c>
      <c r="C8060" t="s">
        <v>15520</v>
      </c>
    </row>
    <row r="8061" spans="1:3" x14ac:dyDescent="0.25">
      <c r="A8061">
        <v>6022040155</v>
      </c>
      <c r="B8061" t="s">
        <v>5641</v>
      </c>
      <c r="C8061" t="s">
        <v>13087</v>
      </c>
    </row>
    <row r="8062" spans="1:3" x14ac:dyDescent="0.25">
      <c r="A8062">
        <v>6022040163</v>
      </c>
      <c r="B8062" t="s">
        <v>5642</v>
      </c>
      <c r="C8062" t="s">
        <v>15521</v>
      </c>
    </row>
    <row r="8063" spans="1:3" x14ac:dyDescent="0.25">
      <c r="A8063">
        <v>6022040171</v>
      </c>
      <c r="B8063" t="s">
        <v>5643</v>
      </c>
      <c r="C8063" t="s">
        <v>15522</v>
      </c>
    </row>
    <row r="8064" spans="1:3" x14ac:dyDescent="0.25">
      <c r="A8064">
        <v>6022040189</v>
      </c>
      <c r="B8064" t="s">
        <v>3746</v>
      </c>
      <c r="C8064" t="s">
        <v>12857</v>
      </c>
    </row>
    <row r="8065" spans="1:3" x14ac:dyDescent="0.25">
      <c r="A8065">
        <v>6022040197</v>
      </c>
      <c r="B8065" t="s">
        <v>5644</v>
      </c>
      <c r="C8065" t="s">
        <v>15523</v>
      </c>
    </row>
    <row r="8066" spans="1:3" x14ac:dyDescent="0.25">
      <c r="A8066">
        <v>6022040205</v>
      </c>
      <c r="B8066" t="s">
        <v>5645</v>
      </c>
      <c r="C8066" t="s">
        <v>3901</v>
      </c>
    </row>
    <row r="8067" spans="1:3" x14ac:dyDescent="0.25">
      <c r="A8067">
        <v>6022040213</v>
      </c>
      <c r="B8067" t="s">
        <v>5646</v>
      </c>
      <c r="C8067" t="s">
        <v>15524</v>
      </c>
    </row>
    <row r="8068" spans="1:3" x14ac:dyDescent="0.25">
      <c r="A8068">
        <v>6022040221</v>
      </c>
      <c r="B8068" t="s">
        <v>5647</v>
      </c>
      <c r="C8068" t="s">
        <v>15525</v>
      </c>
    </row>
    <row r="8069" spans="1:3" x14ac:dyDescent="0.25">
      <c r="A8069">
        <v>6022040239</v>
      </c>
      <c r="B8069" t="s">
        <v>605</v>
      </c>
      <c r="C8069" t="s">
        <v>15526</v>
      </c>
    </row>
    <row r="8070" spans="1:3" x14ac:dyDescent="0.25">
      <c r="A8070">
        <v>6022040247</v>
      </c>
      <c r="B8070" t="s">
        <v>5648</v>
      </c>
      <c r="C8070" t="s">
        <v>15527</v>
      </c>
    </row>
    <row r="8071" spans="1:3" x14ac:dyDescent="0.25">
      <c r="A8071">
        <v>6022040254</v>
      </c>
      <c r="B8071" t="s">
        <v>3529</v>
      </c>
      <c r="C8071" t="s">
        <v>12788</v>
      </c>
    </row>
    <row r="8072" spans="1:3" x14ac:dyDescent="0.25">
      <c r="A8072">
        <v>6022040262</v>
      </c>
      <c r="B8072" t="s">
        <v>1688</v>
      </c>
      <c r="C8072" t="s">
        <v>15528</v>
      </c>
    </row>
    <row r="8073" spans="1:3" x14ac:dyDescent="0.25">
      <c r="A8073">
        <v>6022040270</v>
      </c>
      <c r="B8073" t="s">
        <v>5649</v>
      </c>
      <c r="C8073" t="s">
        <v>13314</v>
      </c>
    </row>
    <row r="8074" spans="1:3" x14ac:dyDescent="0.25">
      <c r="A8074">
        <v>6022040288</v>
      </c>
      <c r="B8074" t="s">
        <v>5650</v>
      </c>
      <c r="C8074" t="s">
        <v>15529</v>
      </c>
    </row>
    <row r="8075" spans="1:3" x14ac:dyDescent="0.25">
      <c r="A8075">
        <v>6022040296</v>
      </c>
      <c r="B8075" t="s">
        <v>5651</v>
      </c>
      <c r="C8075" t="s">
        <v>15530</v>
      </c>
    </row>
    <row r="8076" spans="1:3" x14ac:dyDescent="0.25">
      <c r="A8076">
        <v>6022040304</v>
      </c>
      <c r="B8076" t="s">
        <v>5652</v>
      </c>
      <c r="C8076" t="s">
        <v>15531</v>
      </c>
    </row>
    <row r="8077" spans="1:3" x14ac:dyDescent="0.25">
      <c r="A8077">
        <v>6022040312</v>
      </c>
      <c r="B8077" t="s">
        <v>3683</v>
      </c>
      <c r="C8077" t="s">
        <v>12775</v>
      </c>
    </row>
    <row r="8078" spans="1:3" x14ac:dyDescent="0.25">
      <c r="A8078">
        <v>6022040320</v>
      </c>
      <c r="B8078" t="s">
        <v>3768</v>
      </c>
      <c r="C8078" t="s">
        <v>12891</v>
      </c>
    </row>
    <row r="8079" spans="1:3" x14ac:dyDescent="0.25">
      <c r="A8079">
        <v>6022040338</v>
      </c>
      <c r="B8079" t="s">
        <v>3689</v>
      </c>
      <c r="C8079" t="s">
        <v>12782</v>
      </c>
    </row>
    <row r="8080" spans="1:3" x14ac:dyDescent="0.25">
      <c r="A8080">
        <v>6022040346</v>
      </c>
      <c r="B8080" t="s">
        <v>5653</v>
      </c>
      <c r="C8080" t="s">
        <v>15532</v>
      </c>
    </row>
    <row r="8081" spans="1:3" x14ac:dyDescent="0.25">
      <c r="A8081">
        <v>6022040353</v>
      </c>
      <c r="B8081" t="s">
        <v>5654</v>
      </c>
      <c r="C8081" t="s">
        <v>8936</v>
      </c>
    </row>
    <row r="8082" spans="1:3" x14ac:dyDescent="0.25">
      <c r="A8082">
        <v>6022040361</v>
      </c>
      <c r="B8082" t="s">
        <v>5655</v>
      </c>
      <c r="C8082" t="s">
        <v>2592</v>
      </c>
    </row>
    <row r="8083" spans="1:3" x14ac:dyDescent="0.25">
      <c r="A8083">
        <v>6022040379</v>
      </c>
      <c r="B8083" t="s">
        <v>5656</v>
      </c>
      <c r="C8083" t="s">
        <v>15533</v>
      </c>
    </row>
    <row r="8084" spans="1:3" x14ac:dyDescent="0.25">
      <c r="A8084">
        <v>6022040387</v>
      </c>
      <c r="B8084" t="s">
        <v>3644</v>
      </c>
      <c r="C8084" t="s">
        <v>12724</v>
      </c>
    </row>
    <row r="8085" spans="1:3" x14ac:dyDescent="0.25">
      <c r="A8085">
        <v>6022040395</v>
      </c>
      <c r="B8085" t="s">
        <v>1205</v>
      </c>
      <c r="C8085" t="s">
        <v>15534</v>
      </c>
    </row>
    <row r="8086" spans="1:3" x14ac:dyDescent="0.25">
      <c r="A8086">
        <v>6022040403</v>
      </c>
      <c r="B8086" t="s">
        <v>3554</v>
      </c>
      <c r="C8086" t="s">
        <v>12683</v>
      </c>
    </row>
    <row r="8087" spans="1:3" x14ac:dyDescent="0.25">
      <c r="A8087">
        <v>6022040411</v>
      </c>
      <c r="B8087" t="s">
        <v>5657</v>
      </c>
      <c r="C8087" t="s">
        <v>15535</v>
      </c>
    </row>
    <row r="8088" spans="1:3" x14ac:dyDescent="0.25">
      <c r="A8088">
        <v>6022040429</v>
      </c>
      <c r="B8088" t="s">
        <v>5658</v>
      </c>
      <c r="C8088" t="s">
        <v>15536</v>
      </c>
    </row>
    <row r="8089" spans="1:3" x14ac:dyDescent="0.25">
      <c r="A8089">
        <v>6022040437</v>
      </c>
      <c r="B8089" t="s">
        <v>5659</v>
      </c>
      <c r="C8089" t="s">
        <v>15537</v>
      </c>
    </row>
    <row r="8090" spans="1:3" x14ac:dyDescent="0.25">
      <c r="A8090">
        <v>6022040445</v>
      </c>
      <c r="B8090" t="s">
        <v>5660</v>
      </c>
      <c r="C8090" t="s">
        <v>15538</v>
      </c>
    </row>
    <row r="8091" spans="1:3" x14ac:dyDescent="0.25">
      <c r="A8091">
        <v>6022040452</v>
      </c>
      <c r="B8091" t="s">
        <v>2877</v>
      </c>
      <c r="C8091" t="s">
        <v>15539</v>
      </c>
    </row>
    <row r="8092" spans="1:3" x14ac:dyDescent="0.25">
      <c r="A8092">
        <v>6022040460</v>
      </c>
      <c r="B8092" t="s">
        <v>3638</v>
      </c>
      <c r="C8092" t="s">
        <v>12717</v>
      </c>
    </row>
    <row r="8093" spans="1:3" x14ac:dyDescent="0.25">
      <c r="A8093">
        <v>6022040478</v>
      </c>
      <c r="B8093" t="s">
        <v>1624</v>
      </c>
      <c r="C8093" t="s">
        <v>15540</v>
      </c>
    </row>
    <row r="8094" spans="1:3" x14ac:dyDescent="0.25">
      <c r="A8094">
        <v>6022040486</v>
      </c>
      <c r="B8094" t="s">
        <v>5661</v>
      </c>
      <c r="C8094" t="s">
        <v>15541</v>
      </c>
    </row>
    <row r="8095" spans="1:3" x14ac:dyDescent="0.25">
      <c r="A8095">
        <v>6022040494</v>
      </c>
      <c r="B8095" t="s">
        <v>5510</v>
      </c>
      <c r="C8095" t="s">
        <v>15542</v>
      </c>
    </row>
    <row r="8096" spans="1:3" x14ac:dyDescent="0.25">
      <c r="A8096">
        <v>6022040502</v>
      </c>
      <c r="B8096" t="s">
        <v>1624</v>
      </c>
      <c r="C8096" t="s">
        <v>12758</v>
      </c>
    </row>
    <row r="8097" spans="1:3" x14ac:dyDescent="0.25">
      <c r="A8097">
        <v>6022040510</v>
      </c>
      <c r="B8097" t="s">
        <v>2663</v>
      </c>
      <c r="C8097" t="s">
        <v>12494</v>
      </c>
    </row>
    <row r="8098" spans="1:3" x14ac:dyDescent="0.25">
      <c r="A8098">
        <v>6022040528</v>
      </c>
      <c r="B8098" t="s">
        <v>3561</v>
      </c>
      <c r="C8098" t="s">
        <v>12613</v>
      </c>
    </row>
    <row r="8099" spans="1:3" x14ac:dyDescent="0.25">
      <c r="A8099">
        <v>6022040536</v>
      </c>
      <c r="B8099" t="s">
        <v>5662</v>
      </c>
      <c r="C8099" t="s">
        <v>13664</v>
      </c>
    </row>
    <row r="8100" spans="1:3" x14ac:dyDescent="0.25">
      <c r="A8100">
        <v>6022040544</v>
      </c>
      <c r="B8100" t="s">
        <v>5663</v>
      </c>
      <c r="C8100" t="s">
        <v>15543</v>
      </c>
    </row>
    <row r="8101" spans="1:3" x14ac:dyDescent="0.25">
      <c r="A8101">
        <v>6022040551</v>
      </c>
      <c r="B8101" t="s">
        <v>5664</v>
      </c>
      <c r="C8101" t="s">
        <v>15544</v>
      </c>
    </row>
    <row r="8102" spans="1:3" x14ac:dyDescent="0.25">
      <c r="A8102">
        <v>6022040569</v>
      </c>
      <c r="B8102" t="s">
        <v>4364</v>
      </c>
      <c r="C8102" t="s">
        <v>15545</v>
      </c>
    </row>
    <row r="8103" spans="1:3" x14ac:dyDescent="0.25">
      <c r="A8103">
        <v>6022040577</v>
      </c>
      <c r="B8103" t="s">
        <v>5665</v>
      </c>
      <c r="C8103" t="s">
        <v>15546</v>
      </c>
    </row>
    <row r="8104" spans="1:3" x14ac:dyDescent="0.25">
      <c r="A8104">
        <v>6022040585</v>
      </c>
      <c r="B8104" t="s">
        <v>5666</v>
      </c>
      <c r="C8104" t="s">
        <v>15547</v>
      </c>
    </row>
    <row r="8105" spans="1:3" x14ac:dyDescent="0.25">
      <c r="A8105">
        <v>6022040593</v>
      </c>
      <c r="B8105" t="s">
        <v>1718</v>
      </c>
      <c r="C8105" t="s">
        <v>15548</v>
      </c>
    </row>
    <row r="8106" spans="1:3" x14ac:dyDescent="0.25">
      <c r="A8106">
        <v>6022048019</v>
      </c>
      <c r="B8106" t="s">
        <v>5667</v>
      </c>
      <c r="C8106" t="s">
        <v>15549</v>
      </c>
    </row>
    <row r="8107" spans="1:3" x14ac:dyDescent="0.25">
      <c r="A8107">
        <v>6022048027</v>
      </c>
      <c r="B8107" t="s">
        <v>5668</v>
      </c>
      <c r="C8107" t="s">
        <v>15550</v>
      </c>
    </row>
    <row r="8108" spans="1:3" x14ac:dyDescent="0.25">
      <c r="A8108">
        <v>6022048035</v>
      </c>
      <c r="B8108" t="s">
        <v>5669</v>
      </c>
      <c r="C8108" t="s">
        <v>15551</v>
      </c>
    </row>
    <row r="8109" spans="1:3" x14ac:dyDescent="0.25">
      <c r="A8109">
        <v>6022048043</v>
      </c>
      <c r="B8109" t="s">
        <v>3344</v>
      </c>
      <c r="C8109" t="s">
        <v>15552</v>
      </c>
    </row>
    <row r="8110" spans="1:3" x14ac:dyDescent="0.25">
      <c r="A8110">
        <v>6022048050</v>
      </c>
      <c r="B8110" t="s">
        <v>5670</v>
      </c>
      <c r="C8110" t="s">
        <v>9727</v>
      </c>
    </row>
    <row r="8111" spans="1:3" x14ac:dyDescent="0.25">
      <c r="A8111">
        <v>6022048068</v>
      </c>
      <c r="B8111" t="s">
        <v>5671</v>
      </c>
      <c r="C8111" t="s">
        <v>15553</v>
      </c>
    </row>
    <row r="8112" spans="1:3" x14ac:dyDescent="0.25">
      <c r="A8112">
        <v>6022048076</v>
      </c>
      <c r="B8112" t="s">
        <v>5672</v>
      </c>
      <c r="C8112" t="s">
        <v>15554</v>
      </c>
    </row>
    <row r="8113" spans="1:3" x14ac:dyDescent="0.25">
      <c r="A8113">
        <v>6022048084</v>
      </c>
      <c r="B8113" t="s">
        <v>5673</v>
      </c>
      <c r="C8113" t="s">
        <v>15555</v>
      </c>
    </row>
    <row r="8114" spans="1:3" x14ac:dyDescent="0.25">
      <c r="A8114">
        <v>6022048092</v>
      </c>
      <c r="B8114" t="s">
        <v>5674</v>
      </c>
      <c r="C8114" t="s">
        <v>15556</v>
      </c>
    </row>
    <row r="8115" spans="1:3" x14ac:dyDescent="0.25">
      <c r="A8115">
        <v>6022048100</v>
      </c>
      <c r="B8115" t="s">
        <v>2163</v>
      </c>
      <c r="C8115" t="s">
        <v>15557</v>
      </c>
    </row>
    <row r="8116" spans="1:3" x14ac:dyDescent="0.25">
      <c r="A8116">
        <v>6022048118</v>
      </c>
      <c r="B8116" t="s">
        <v>5169</v>
      </c>
      <c r="C8116" t="s">
        <v>15558</v>
      </c>
    </row>
    <row r="8117" spans="1:3" x14ac:dyDescent="0.25">
      <c r="A8117">
        <v>6022048126</v>
      </c>
      <c r="B8117" t="s">
        <v>5675</v>
      </c>
      <c r="C8117" t="s">
        <v>15559</v>
      </c>
    </row>
    <row r="8118" spans="1:3" x14ac:dyDescent="0.25">
      <c r="A8118">
        <v>6022048134</v>
      </c>
      <c r="B8118" t="s">
        <v>5676</v>
      </c>
      <c r="C8118" t="s">
        <v>15560</v>
      </c>
    </row>
    <row r="8119" spans="1:3" x14ac:dyDescent="0.25">
      <c r="A8119">
        <v>6022048142</v>
      </c>
      <c r="B8119" t="s">
        <v>5677</v>
      </c>
      <c r="C8119" t="s">
        <v>15561</v>
      </c>
    </row>
    <row r="8120" spans="1:3" x14ac:dyDescent="0.25">
      <c r="A8120">
        <v>6022048159</v>
      </c>
      <c r="B8120" t="s">
        <v>3890</v>
      </c>
      <c r="C8120" t="s">
        <v>15562</v>
      </c>
    </row>
    <row r="8121" spans="1:3" x14ac:dyDescent="0.25">
      <c r="A8121">
        <v>6022048167</v>
      </c>
      <c r="B8121" t="s">
        <v>5678</v>
      </c>
      <c r="C8121" t="s">
        <v>15563</v>
      </c>
    </row>
    <row r="8122" spans="1:3" x14ac:dyDescent="0.25">
      <c r="A8122">
        <v>6022048175</v>
      </c>
      <c r="B8122" t="s">
        <v>2180</v>
      </c>
      <c r="C8122" t="s">
        <v>15564</v>
      </c>
    </row>
    <row r="8123" spans="1:3" x14ac:dyDescent="0.25">
      <c r="A8123">
        <v>6022048183</v>
      </c>
      <c r="B8123" t="s">
        <v>3841</v>
      </c>
      <c r="C8123" t="s">
        <v>15565</v>
      </c>
    </row>
    <row r="8124" spans="1:3" x14ac:dyDescent="0.25">
      <c r="A8124">
        <v>6022048191</v>
      </c>
      <c r="B8124" t="s">
        <v>4092</v>
      </c>
      <c r="C8124" t="s">
        <v>15566</v>
      </c>
    </row>
    <row r="8125" spans="1:3" x14ac:dyDescent="0.25">
      <c r="A8125">
        <v>6022048209</v>
      </c>
      <c r="B8125" t="s">
        <v>5679</v>
      </c>
      <c r="C8125" t="s">
        <v>15567</v>
      </c>
    </row>
    <row r="8126" spans="1:3" x14ac:dyDescent="0.25">
      <c r="A8126">
        <v>6022048217</v>
      </c>
      <c r="B8126" t="s">
        <v>5680</v>
      </c>
      <c r="C8126" t="s">
        <v>15568</v>
      </c>
    </row>
    <row r="8127" spans="1:3" x14ac:dyDescent="0.25">
      <c r="A8127">
        <v>6022048225</v>
      </c>
      <c r="B8127" t="s">
        <v>3994</v>
      </c>
      <c r="C8127" t="s">
        <v>15569</v>
      </c>
    </row>
    <row r="8128" spans="1:3" x14ac:dyDescent="0.25">
      <c r="A8128">
        <v>6022048233</v>
      </c>
      <c r="B8128" t="s">
        <v>3888</v>
      </c>
      <c r="C8128" t="s">
        <v>15570</v>
      </c>
    </row>
    <row r="8129" spans="1:3" x14ac:dyDescent="0.25">
      <c r="A8129">
        <v>6022048241</v>
      </c>
      <c r="B8129" t="s">
        <v>4102</v>
      </c>
      <c r="C8129" t="s">
        <v>12315</v>
      </c>
    </row>
    <row r="8130" spans="1:3" x14ac:dyDescent="0.25">
      <c r="A8130">
        <v>6022048258</v>
      </c>
      <c r="B8130" t="s">
        <v>5681</v>
      </c>
      <c r="C8130" t="s">
        <v>15571</v>
      </c>
    </row>
    <row r="8131" spans="1:3" x14ac:dyDescent="0.25">
      <c r="A8131">
        <v>6022048266</v>
      </c>
      <c r="B8131" t="s">
        <v>4580</v>
      </c>
      <c r="C8131" t="s">
        <v>15572</v>
      </c>
    </row>
    <row r="8132" spans="1:3" x14ac:dyDescent="0.25">
      <c r="A8132">
        <v>6022048274</v>
      </c>
      <c r="B8132" t="s">
        <v>5682</v>
      </c>
      <c r="C8132" t="s">
        <v>15573</v>
      </c>
    </row>
    <row r="8133" spans="1:3" x14ac:dyDescent="0.25">
      <c r="A8133">
        <v>6022049017</v>
      </c>
      <c r="B8133" t="s">
        <v>3632</v>
      </c>
      <c r="C8133" t="s">
        <v>12712</v>
      </c>
    </row>
    <row r="8134" spans="1:3" x14ac:dyDescent="0.25">
      <c r="A8134">
        <v>6022049025</v>
      </c>
      <c r="B8134" t="s">
        <v>2654</v>
      </c>
      <c r="C8134" t="s">
        <v>11700</v>
      </c>
    </row>
    <row r="8135" spans="1:3" x14ac:dyDescent="0.25">
      <c r="A8135">
        <v>6022049033</v>
      </c>
      <c r="B8135" t="s">
        <v>5683</v>
      </c>
      <c r="C8135" t="s">
        <v>15544</v>
      </c>
    </row>
    <row r="8136" spans="1:3" x14ac:dyDescent="0.25">
      <c r="A8136">
        <v>6022300013</v>
      </c>
      <c r="B8136" t="s">
        <v>5123</v>
      </c>
      <c r="C8136" t="s">
        <v>14745</v>
      </c>
    </row>
    <row r="8137" spans="1:3" x14ac:dyDescent="0.25">
      <c r="A8137">
        <v>6022300021</v>
      </c>
      <c r="B8137" t="s">
        <v>2478</v>
      </c>
      <c r="C8137" t="s">
        <v>11265</v>
      </c>
    </row>
    <row r="8138" spans="1:3" x14ac:dyDescent="0.25">
      <c r="A8138">
        <v>6022300039</v>
      </c>
      <c r="B8138" t="s">
        <v>2684</v>
      </c>
      <c r="C8138" t="s">
        <v>11517</v>
      </c>
    </row>
    <row r="8139" spans="1:3" x14ac:dyDescent="0.25">
      <c r="A8139">
        <v>6022300047</v>
      </c>
      <c r="B8139" t="s">
        <v>5684</v>
      </c>
      <c r="C8139" t="s">
        <v>14697</v>
      </c>
    </row>
    <row r="8140" spans="1:3" x14ac:dyDescent="0.25">
      <c r="A8140">
        <v>6022300054</v>
      </c>
      <c r="B8140" t="s">
        <v>4542</v>
      </c>
      <c r="C8140" t="s">
        <v>13914</v>
      </c>
    </row>
    <row r="8141" spans="1:3" x14ac:dyDescent="0.25">
      <c r="A8141">
        <v>6022300062</v>
      </c>
      <c r="B8141" t="s">
        <v>5685</v>
      </c>
      <c r="C8141" t="s">
        <v>15574</v>
      </c>
    </row>
    <row r="8142" spans="1:3" x14ac:dyDescent="0.25">
      <c r="A8142">
        <v>6022300070</v>
      </c>
      <c r="B8142" t="s">
        <v>5686</v>
      </c>
      <c r="C8142" t="s">
        <v>15575</v>
      </c>
    </row>
    <row r="8143" spans="1:3" x14ac:dyDescent="0.25">
      <c r="A8143">
        <v>6022300088</v>
      </c>
      <c r="B8143" t="s">
        <v>5106</v>
      </c>
      <c r="C8143" t="s">
        <v>5106</v>
      </c>
    </row>
    <row r="8144" spans="1:3" x14ac:dyDescent="0.25">
      <c r="A8144">
        <v>6022300096</v>
      </c>
      <c r="B8144" t="s">
        <v>4064</v>
      </c>
      <c r="C8144" t="s">
        <v>4064</v>
      </c>
    </row>
    <row r="8145" spans="1:3" x14ac:dyDescent="0.25">
      <c r="A8145">
        <v>6022300104</v>
      </c>
      <c r="B8145" t="s">
        <v>3984</v>
      </c>
      <c r="C8145" t="s">
        <v>2778</v>
      </c>
    </row>
    <row r="8146" spans="1:3" x14ac:dyDescent="0.25">
      <c r="A8146">
        <v>6022300112</v>
      </c>
      <c r="B8146" t="s">
        <v>5687</v>
      </c>
      <c r="C8146" t="s">
        <v>5687</v>
      </c>
    </row>
    <row r="8147" spans="1:3" x14ac:dyDescent="0.25">
      <c r="A8147">
        <v>6022300120</v>
      </c>
      <c r="B8147" t="s">
        <v>1737</v>
      </c>
      <c r="C8147" t="s">
        <v>1737</v>
      </c>
    </row>
    <row r="8148" spans="1:3" x14ac:dyDescent="0.25">
      <c r="A8148">
        <v>6022300138</v>
      </c>
      <c r="B8148" t="s">
        <v>5688</v>
      </c>
      <c r="C8148" t="s">
        <v>15576</v>
      </c>
    </row>
    <row r="8149" spans="1:3" x14ac:dyDescent="0.25">
      <c r="A8149">
        <v>6022300146</v>
      </c>
      <c r="B8149" t="s">
        <v>2678</v>
      </c>
      <c r="C8149" t="s">
        <v>11509</v>
      </c>
    </row>
    <row r="8150" spans="1:3" x14ac:dyDescent="0.25">
      <c r="A8150">
        <v>6022300153</v>
      </c>
      <c r="B8150" t="s">
        <v>5689</v>
      </c>
      <c r="C8150" t="s">
        <v>15577</v>
      </c>
    </row>
    <row r="8151" spans="1:3" x14ac:dyDescent="0.25">
      <c r="A8151">
        <v>6022300161</v>
      </c>
      <c r="B8151" t="s">
        <v>1483</v>
      </c>
      <c r="C8151" t="s">
        <v>15578</v>
      </c>
    </row>
    <row r="8152" spans="1:3" x14ac:dyDescent="0.25">
      <c r="A8152">
        <v>6022770018</v>
      </c>
      <c r="B8152" t="s">
        <v>5690</v>
      </c>
      <c r="C8152" t="s">
        <v>15579</v>
      </c>
    </row>
    <row r="8153" spans="1:3" x14ac:dyDescent="0.25">
      <c r="A8153">
        <v>6022770026</v>
      </c>
      <c r="B8153" t="s">
        <v>5691</v>
      </c>
      <c r="C8153" t="s">
        <v>15580</v>
      </c>
    </row>
    <row r="8154" spans="1:3" x14ac:dyDescent="0.25">
      <c r="A8154">
        <v>6022770034</v>
      </c>
      <c r="B8154" t="s">
        <v>1833</v>
      </c>
      <c r="C8154" t="s">
        <v>15581</v>
      </c>
    </row>
    <row r="8155" spans="1:3" x14ac:dyDescent="0.25">
      <c r="A8155">
        <v>6022770042</v>
      </c>
      <c r="B8155" t="s">
        <v>5353</v>
      </c>
      <c r="C8155" t="s">
        <v>15582</v>
      </c>
    </row>
    <row r="8156" spans="1:3" x14ac:dyDescent="0.25">
      <c r="A8156">
        <v>6022770059</v>
      </c>
      <c r="B8156" t="s">
        <v>3266</v>
      </c>
      <c r="C8156" t="s">
        <v>14234</v>
      </c>
    </row>
    <row r="8157" spans="1:3" x14ac:dyDescent="0.25">
      <c r="A8157">
        <v>6022770067</v>
      </c>
      <c r="B8157" t="s">
        <v>4989</v>
      </c>
      <c r="C8157" t="s">
        <v>15583</v>
      </c>
    </row>
    <row r="8158" spans="1:3" x14ac:dyDescent="0.25">
      <c r="A8158">
        <v>6022770075</v>
      </c>
      <c r="B8158" t="s">
        <v>5692</v>
      </c>
      <c r="C8158" t="s">
        <v>15584</v>
      </c>
    </row>
    <row r="8159" spans="1:3" x14ac:dyDescent="0.25">
      <c r="A8159">
        <v>6022770091</v>
      </c>
      <c r="B8159" t="s">
        <v>2126</v>
      </c>
      <c r="C8159" t="s">
        <v>15585</v>
      </c>
    </row>
    <row r="8160" spans="1:3" x14ac:dyDescent="0.25">
      <c r="A8160">
        <v>6022770117</v>
      </c>
      <c r="B8160" t="s">
        <v>5693</v>
      </c>
      <c r="C8160" t="s">
        <v>15586</v>
      </c>
    </row>
    <row r="8161" spans="1:3" x14ac:dyDescent="0.25">
      <c r="A8161">
        <v>6022770133</v>
      </c>
      <c r="B8161" t="s">
        <v>5694</v>
      </c>
      <c r="C8161" t="s">
        <v>15587</v>
      </c>
    </row>
    <row r="8162" spans="1:3" x14ac:dyDescent="0.25">
      <c r="A8162">
        <v>6022770141</v>
      </c>
      <c r="B8162" t="s">
        <v>526</v>
      </c>
      <c r="C8162" t="s">
        <v>15588</v>
      </c>
    </row>
    <row r="8163" spans="1:3" x14ac:dyDescent="0.25">
      <c r="A8163">
        <v>6022770166</v>
      </c>
      <c r="B8163" t="s">
        <v>5695</v>
      </c>
      <c r="C8163" t="s">
        <v>15589</v>
      </c>
    </row>
    <row r="8164" spans="1:3" x14ac:dyDescent="0.25">
      <c r="A8164">
        <v>6022770174</v>
      </c>
      <c r="B8164" t="s">
        <v>5696</v>
      </c>
      <c r="C8164" t="s">
        <v>15590</v>
      </c>
    </row>
    <row r="8165" spans="1:3" x14ac:dyDescent="0.25">
      <c r="A8165">
        <v>6022770182</v>
      </c>
      <c r="B8165" t="s">
        <v>5697</v>
      </c>
      <c r="C8165" t="s">
        <v>9598</v>
      </c>
    </row>
    <row r="8166" spans="1:3" x14ac:dyDescent="0.25">
      <c r="A8166">
        <v>6022770232</v>
      </c>
      <c r="B8166" t="s">
        <v>3411</v>
      </c>
      <c r="C8166" t="s">
        <v>15591</v>
      </c>
    </row>
    <row r="8167" spans="1:3" x14ac:dyDescent="0.25">
      <c r="A8167">
        <v>6022770240</v>
      </c>
      <c r="B8167" t="s">
        <v>5698</v>
      </c>
      <c r="C8167" t="s">
        <v>15592</v>
      </c>
    </row>
    <row r="8168" spans="1:3" x14ac:dyDescent="0.25">
      <c r="A8168">
        <v>6022770257</v>
      </c>
      <c r="B8168" t="s">
        <v>5699</v>
      </c>
      <c r="C8168" t="s">
        <v>15593</v>
      </c>
    </row>
    <row r="8169" spans="1:3" x14ac:dyDescent="0.25">
      <c r="A8169">
        <v>6022770273</v>
      </c>
      <c r="B8169" t="s">
        <v>5700</v>
      </c>
      <c r="C8169" t="s">
        <v>15594</v>
      </c>
    </row>
    <row r="8170" spans="1:3" x14ac:dyDescent="0.25">
      <c r="A8170">
        <v>6022770307</v>
      </c>
      <c r="B8170" t="s">
        <v>5701</v>
      </c>
      <c r="C8170" t="s">
        <v>15595</v>
      </c>
    </row>
    <row r="8171" spans="1:3" x14ac:dyDescent="0.25">
      <c r="A8171">
        <v>6022770315</v>
      </c>
      <c r="B8171" t="s">
        <v>2114</v>
      </c>
      <c r="C8171" t="s">
        <v>7238</v>
      </c>
    </row>
    <row r="8172" spans="1:3" x14ac:dyDescent="0.25">
      <c r="A8172">
        <v>6022770323</v>
      </c>
      <c r="B8172" t="s">
        <v>5702</v>
      </c>
      <c r="C8172" t="s">
        <v>15596</v>
      </c>
    </row>
    <row r="8173" spans="1:3" x14ac:dyDescent="0.25">
      <c r="A8173">
        <v>6022770349</v>
      </c>
      <c r="B8173" t="s">
        <v>5703</v>
      </c>
      <c r="C8173" t="s">
        <v>15597</v>
      </c>
    </row>
    <row r="8174" spans="1:3" x14ac:dyDescent="0.25">
      <c r="A8174">
        <v>6022770372</v>
      </c>
      <c r="B8174" t="s">
        <v>3948</v>
      </c>
      <c r="C8174" t="s">
        <v>15598</v>
      </c>
    </row>
    <row r="8175" spans="1:3" x14ac:dyDescent="0.25">
      <c r="A8175">
        <v>6022770380</v>
      </c>
      <c r="B8175" t="s">
        <v>3415</v>
      </c>
      <c r="C8175" t="s">
        <v>12419</v>
      </c>
    </row>
    <row r="8176" spans="1:3" x14ac:dyDescent="0.25">
      <c r="A8176">
        <v>6022770398</v>
      </c>
      <c r="B8176" t="s">
        <v>1628</v>
      </c>
      <c r="C8176" t="s">
        <v>15599</v>
      </c>
    </row>
    <row r="8177" spans="1:3" x14ac:dyDescent="0.25">
      <c r="A8177">
        <v>6022770422</v>
      </c>
      <c r="B8177" t="s">
        <v>5704</v>
      </c>
      <c r="C8177" t="s">
        <v>8563</v>
      </c>
    </row>
    <row r="8178" spans="1:3" x14ac:dyDescent="0.25">
      <c r="A8178">
        <v>6022770448</v>
      </c>
      <c r="B8178" t="s">
        <v>5698</v>
      </c>
      <c r="C8178" t="s">
        <v>15600</v>
      </c>
    </row>
    <row r="8179" spans="1:3" x14ac:dyDescent="0.25">
      <c r="A8179">
        <v>6022770489</v>
      </c>
      <c r="B8179" t="s">
        <v>5705</v>
      </c>
      <c r="C8179" t="s">
        <v>8804</v>
      </c>
    </row>
    <row r="8180" spans="1:3" x14ac:dyDescent="0.25">
      <c r="A8180">
        <v>6022770505</v>
      </c>
      <c r="B8180" t="s">
        <v>2550</v>
      </c>
      <c r="C8180" t="s">
        <v>15601</v>
      </c>
    </row>
    <row r="8181" spans="1:3" x14ac:dyDescent="0.25">
      <c r="A8181">
        <v>6022770513</v>
      </c>
      <c r="B8181" t="s">
        <v>5706</v>
      </c>
      <c r="C8181" t="s">
        <v>15602</v>
      </c>
    </row>
    <row r="8182" spans="1:3" x14ac:dyDescent="0.25">
      <c r="A8182">
        <v>6022770521</v>
      </c>
      <c r="B8182" t="s">
        <v>5503</v>
      </c>
      <c r="C8182" t="s">
        <v>15603</v>
      </c>
    </row>
    <row r="8183" spans="1:3" x14ac:dyDescent="0.25">
      <c r="A8183">
        <v>6022770547</v>
      </c>
      <c r="B8183" t="s">
        <v>5707</v>
      </c>
      <c r="C8183" t="s">
        <v>15604</v>
      </c>
    </row>
    <row r="8184" spans="1:3" x14ac:dyDescent="0.25">
      <c r="A8184">
        <v>6022770554</v>
      </c>
      <c r="B8184" t="s">
        <v>5474</v>
      </c>
      <c r="C8184" t="s">
        <v>15293</v>
      </c>
    </row>
    <row r="8185" spans="1:3" x14ac:dyDescent="0.25">
      <c r="A8185">
        <v>6022770596</v>
      </c>
      <c r="B8185" t="s">
        <v>1628</v>
      </c>
      <c r="C8185" t="s">
        <v>15605</v>
      </c>
    </row>
    <row r="8186" spans="1:3" x14ac:dyDescent="0.25">
      <c r="A8186">
        <v>6022770604</v>
      </c>
      <c r="B8186" t="s">
        <v>5708</v>
      </c>
      <c r="C8186" t="s">
        <v>15606</v>
      </c>
    </row>
    <row r="8187" spans="1:3" x14ac:dyDescent="0.25">
      <c r="A8187">
        <v>6022770612</v>
      </c>
      <c r="B8187" t="s">
        <v>5709</v>
      </c>
      <c r="C8187" t="s">
        <v>15607</v>
      </c>
    </row>
    <row r="8188" spans="1:3" x14ac:dyDescent="0.25">
      <c r="A8188">
        <v>6022770620</v>
      </c>
      <c r="B8188" t="s">
        <v>5710</v>
      </c>
      <c r="C8188" t="s">
        <v>15608</v>
      </c>
    </row>
    <row r="8189" spans="1:3" x14ac:dyDescent="0.25">
      <c r="A8189">
        <v>6022770646</v>
      </c>
      <c r="B8189" t="s">
        <v>5711</v>
      </c>
      <c r="C8189" t="s">
        <v>15609</v>
      </c>
    </row>
    <row r="8190" spans="1:3" x14ac:dyDescent="0.25">
      <c r="A8190">
        <v>6022770653</v>
      </c>
      <c r="B8190" t="s">
        <v>5712</v>
      </c>
      <c r="C8190" t="s">
        <v>15610</v>
      </c>
    </row>
    <row r="8191" spans="1:3" x14ac:dyDescent="0.25">
      <c r="A8191">
        <v>6022770679</v>
      </c>
      <c r="B8191" t="s">
        <v>5713</v>
      </c>
      <c r="C8191" t="s">
        <v>15611</v>
      </c>
    </row>
    <row r="8192" spans="1:3" x14ac:dyDescent="0.25">
      <c r="A8192">
        <v>6022770687</v>
      </c>
      <c r="B8192" t="s">
        <v>1335</v>
      </c>
      <c r="C8192" t="s">
        <v>15612</v>
      </c>
    </row>
    <row r="8193" spans="1:3" x14ac:dyDescent="0.25">
      <c r="A8193">
        <v>6022770703</v>
      </c>
      <c r="B8193" t="s">
        <v>2941</v>
      </c>
      <c r="C8193" t="s">
        <v>8528</v>
      </c>
    </row>
    <row r="8194" spans="1:3" x14ac:dyDescent="0.25">
      <c r="A8194">
        <v>6022770711</v>
      </c>
      <c r="B8194" t="s">
        <v>5714</v>
      </c>
      <c r="C8194" t="s">
        <v>15613</v>
      </c>
    </row>
    <row r="8195" spans="1:3" x14ac:dyDescent="0.25">
      <c r="A8195">
        <v>6022770729</v>
      </c>
      <c r="B8195" t="s">
        <v>1069</v>
      </c>
      <c r="C8195" t="s">
        <v>15614</v>
      </c>
    </row>
    <row r="8196" spans="1:3" x14ac:dyDescent="0.25">
      <c r="A8196">
        <v>6022770737</v>
      </c>
      <c r="B8196" t="s">
        <v>2729</v>
      </c>
      <c r="C8196" t="s">
        <v>15615</v>
      </c>
    </row>
    <row r="8197" spans="1:3" x14ac:dyDescent="0.25">
      <c r="A8197">
        <v>6022770802</v>
      </c>
      <c r="B8197" t="s">
        <v>5715</v>
      </c>
      <c r="C8197" t="s">
        <v>15616</v>
      </c>
    </row>
    <row r="8198" spans="1:3" x14ac:dyDescent="0.25">
      <c r="A8198">
        <v>6022770844</v>
      </c>
      <c r="B8198" t="s">
        <v>817</v>
      </c>
      <c r="C8198" t="s">
        <v>15617</v>
      </c>
    </row>
    <row r="8199" spans="1:3" x14ac:dyDescent="0.25">
      <c r="A8199">
        <v>6022770851</v>
      </c>
      <c r="B8199" t="s">
        <v>5716</v>
      </c>
      <c r="C8199" t="s">
        <v>15618</v>
      </c>
    </row>
    <row r="8200" spans="1:3" x14ac:dyDescent="0.25">
      <c r="A8200">
        <v>6022770877</v>
      </c>
      <c r="B8200" t="s">
        <v>4123</v>
      </c>
      <c r="C8200" t="s">
        <v>15619</v>
      </c>
    </row>
    <row r="8201" spans="1:3" x14ac:dyDescent="0.25">
      <c r="A8201">
        <v>6022770885</v>
      </c>
      <c r="B8201" t="s">
        <v>5717</v>
      </c>
      <c r="C8201" t="s">
        <v>15620</v>
      </c>
    </row>
    <row r="8202" spans="1:3" x14ac:dyDescent="0.25">
      <c r="A8202">
        <v>6022770901</v>
      </c>
      <c r="B8202" t="s">
        <v>5718</v>
      </c>
      <c r="C8202" t="s">
        <v>15621</v>
      </c>
    </row>
    <row r="8203" spans="1:3" x14ac:dyDescent="0.25">
      <c r="A8203">
        <v>6022770919</v>
      </c>
      <c r="B8203" t="s">
        <v>5719</v>
      </c>
      <c r="C8203" t="s">
        <v>15622</v>
      </c>
    </row>
    <row r="8204" spans="1:3" x14ac:dyDescent="0.25">
      <c r="A8204">
        <v>6022770927</v>
      </c>
      <c r="B8204" t="s">
        <v>5720</v>
      </c>
      <c r="C8204" t="s">
        <v>15623</v>
      </c>
    </row>
    <row r="8205" spans="1:3" x14ac:dyDescent="0.25">
      <c r="A8205">
        <v>6022770976</v>
      </c>
      <c r="B8205" t="s">
        <v>2515</v>
      </c>
      <c r="C8205" t="s">
        <v>15624</v>
      </c>
    </row>
    <row r="8206" spans="1:3" x14ac:dyDescent="0.25">
      <c r="A8206">
        <v>6022771024</v>
      </c>
      <c r="B8206" t="s">
        <v>2131</v>
      </c>
      <c r="C8206" t="s">
        <v>14476</v>
      </c>
    </row>
    <row r="8207" spans="1:3" x14ac:dyDescent="0.25">
      <c r="A8207">
        <v>6022771040</v>
      </c>
      <c r="B8207" t="s">
        <v>5721</v>
      </c>
      <c r="C8207" t="s">
        <v>15625</v>
      </c>
    </row>
    <row r="8208" spans="1:3" x14ac:dyDescent="0.25">
      <c r="A8208">
        <v>6022771073</v>
      </c>
      <c r="B8208" t="s">
        <v>150</v>
      </c>
      <c r="C8208" t="s">
        <v>15626</v>
      </c>
    </row>
    <row r="8209" spans="1:3" x14ac:dyDescent="0.25">
      <c r="A8209">
        <v>6022771107</v>
      </c>
      <c r="B8209" t="s">
        <v>5722</v>
      </c>
      <c r="C8209" t="s">
        <v>15627</v>
      </c>
    </row>
    <row r="8210" spans="1:3" x14ac:dyDescent="0.25">
      <c r="A8210">
        <v>6022771131</v>
      </c>
      <c r="B8210" t="s">
        <v>5723</v>
      </c>
      <c r="C8210" t="s">
        <v>15628</v>
      </c>
    </row>
    <row r="8211" spans="1:3" x14ac:dyDescent="0.25">
      <c r="A8211">
        <v>6022771156</v>
      </c>
      <c r="B8211" t="s">
        <v>5724</v>
      </c>
      <c r="C8211" t="s">
        <v>12049</v>
      </c>
    </row>
    <row r="8212" spans="1:3" x14ac:dyDescent="0.25">
      <c r="A8212">
        <v>6022771164</v>
      </c>
      <c r="B8212" t="s">
        <v>5487</v>
      </c>
      <c r="C8212" t="s">
        <v>15315</v>
      </c>
    </row>
    <row r="8213" spans="1:3" x14ac:dyDescent="0.25">
      <c r="A8213">
        <v>6022780017</v>
      </c>
      <c r="B8213" t="s">
        <v>5725</v>
      </c>
      <c r="C8213" t="s">
        <v>14631</v>
      </c>
    </row>
    <row r="8214" spans="1:3" x14ac:dyDescent="0.25">
      <c r="A8214">
        <v>6022780025</v>
      </c>
      <c r="B8214" t="s">
        <v>237</v>
      </c>
      <c r="C8214" t="s">
        <v>15629</v>
      </c>
    </row>
    <row r="8215" spans="1:3" x14ac:dyDescent="0.25">
      <c r="A8215">
        <v>6022780033</v>
      </c>
      <c r="B8215" t="s">
        <v>107</v>
      </c>
      <c r="C8215" t="s">
        <v>15630</v>
      </c>
    </row>
    <row r="8216" spans="1:3" x14ac:dyDescent="0.25">
      <c r="A8216">
        <v>6022780041</v>
      </c>
      <c r="B8216" t="s">
        <v>1518</v>
      </c>
      <c r="C8216" t="s">
        <v>15631</v>
      </c>
    </row>
    <row r="8217" spans="1:3" x14ac:dyDescent="0.25">
      <c r="A8217">
        <v>6022780066</v>
      </c>
      <c r="B8217" t="s">
        <v>5726</v>
      </c>
      <c r="C8217" t="s">
        <v>15632</v>
      </c>
    </row>
    <row r="8218" spans="1:3" x14ac:dyDescent="0.25">
      <c r="A8218">
        <v>6022780074</v>
      </c>
      <c r="B8218" t="s">
        <v>2021</v>
      </c>
      <c r="C8218" t="s">
        <v>12804</v>
      </c>
    </row>
    <row r="8219" spans="1:3" x14ac:dyDescent="0.25">
      <c r="A8219">
        <v>6022780082</v>
      </c>
      <c r="B8219" t="s">
        <v>2648</v>
      </c>
      <c r="C8219" t="s">
        <v>15633</v>
      </c>
    </row>
    <row r="8220" spans="1:3" x14ac:dyDescent="0.25">
      <c r="A8220">
        <v>6022780090</v>
      </c>
      <c r="B8220" t="s">
        <v>5727</v>
      </c>
      <c r="C8220" t="s">
        <v>15634</v>
      </c>
    </row>
    <row r="8221" spans="1:3" x14ac:dyDescent="0.25">
      <c r="A8221">
        <v>6022780108</v>
      </c>
      <c r="B8221" t="s">
        <v>5728</v>
      </c>
      <c r="C8221" t="s">
        <v>15635</v>
      </c>
    </row>
    <row r="8222" spans="1:3" x14ac:dyDescent="0.25">
      <c r="A8222">
        <v>6022780116</v>
      </c>
      <c r="B8222" t="s">
        <v>3247</v>
      </c>
      <c r="C8222" t="s">
        <v>15636</v>
      </c>
    </row>
    <row r="8223" spans="1:3" x14ac:dyDescent="0.25">
      <c r="A8223">
        <v>6022780124</v>
      </c>
      <c r="B8223" t="s">
        <v>5729</v>
      </c>
      <c r="C8223" t="s">
        <v>15637</v>
      </c>
    </row>
    <row r="8224" spans="1:3" x14ac:dyDescent="0.25">
      <c r="A8224">
        <v>6022780132</v>
      </c>
      <c r="B8224" t="s">
        <v>5730</v>
      </c>
      <c r="C8224" t="s">
        <v>15638</v>
      </c>
    </row>
    <row r="8225" spans="1:3" x14ac:dyDescent="0.25">
      <c r="A8225">
        <v>6022780140</v>
      </c>
      <c r="B8225" t="s">
        <v>5731</v>
      </c>
      <c r="C8225" t="s">
        <v>15639</v>
      </c>
    </row>
    <row r="8226" spans="1:3" x14ac:dyDescent="0.25">
      <c r="A8226">
        <v>6022780157</v>
      </c>
      <c r="B8226" t="s">
        <v>961</v>
      </c>
      <c r="C8226" t="s">
        <v>15640</v>
      </c>
    </row>
    <row r="8227" spans="1:3" x14ac:dyDescent="0.25">
      <c r="A8227">
        <v>6022780165</v>
      </c>
      <c r="B8227" t="s">
        <v>3715</v>
      </c>
      <c r="C8227" t="s">
        <v>15641</v>
      </c>
    </row>
    <row r="8228" spans="1:3" x14ac:dyDescent="0.25">
      <c r="A8228">
        <v>6022780173</v>
      </c>
      <c r="B8228" t="s">
        <v>653</v>
      </c>
      <c r="C8228" t="s">
        <v>15642</v>
      </c>
    </row>
    <row r="8229" spans="1:3" x14ac:dyDescent="0.25">
      <c r="A8229">
        <v>6022780181</v>
      </c>
      <c r="B8229" t="s">
        <v>5732</v>
      </c>
      <c r="C8229" t="s">
        <v>15643</v>
      </c>
    </row>
    <row r="8230" spans="1:3" x14ac:dyDescent="0.25">
      <c r="A8230">
        <v>6022780199</v>
      </c>
      <c r="B8230" t="s">
        <v>5733</v>
      </c>
      <c r="C8230" t="s">
        <v>15644</v>
      </c>
    </row>
    <row r="8231" spans="1:3" x14ac:dyDescent="0.25">
      <c r="A8231">
        <v>6022780207</v>
      </c>
      <c r="B8231" t="s">
        <v>5734</v>
      </c>
      <c r="C8231" t="s">
        <v>15645</v>
      </c>
    </row>
    <row r="8232" spans="1:3" x14ac:dyDescent="0.25">
      <c r="A8232">
        <v>6022780215</v>
      </c>
      <c r="B8232" t="s">
        <v>5735</v>
      </c>
      <c r="C8232" t="s">
        <v>15646</v>
      </c>
    </row>
    <row r="8233" spans="1:3" x14ac:dyDescent="0.25">
      <c r="A8233">
        <v>6022780249</v>
      </c>
      <c r="B8233" t="s">
        <v>5736</v>
      </c>
      <c r="C8233" t="s">
        <v>15647</v>
      </c>
    </row>
    <row r="8234" spans="1:3" x14ac:dyDescent="0.25">
      <c r="A8234">
        <v>6022780272</v>
      </c>
      <c r="B8234" t="s">
        <v>1605</v>
      </c>
      <c r="C8234" t="s">
        <v>15648</v>
      </c>
    </row>
    <row r="8235" spans="1:3" x14ac:dyDescent="0.25">
      <c r="A8235">
        <v>6022780280</v>
      </c>
      <c r="B8235" t="s">
        <v>5737</v>
      </c>
      <c r="C8235" t="s">
        <v>15649</v>
      </c>
    </row>
    <row r="8236" spans="1:3" x14ac:dyDescent="0.25">
      <c r="A8236">
        <v>6022780298</v>
      </c>
      <c r="B8236" t="s">
        <v>5738</v>
      </c>
      <c r="C8236" t="s">
        <v>15650</v>
      </c>
    </row>
    <row r="8237" spans="1:3" x14ac:dyDescent="0.25">
      <c r="A8237">
        <v>6022780306</v>
      </c>
      <c r="B8237" t="s">
        <v>1498</v>
      </c>
      <c r="C8237" t="s">
        <v>15165</v>
      </c>
    </row>
    <row r="8238" spans="1:3" x14ac:dyDescent="0.25">
      <c r="A8238">
        <v>6022780322</v>
      </c>
      <c r="B8238" t="s">
        <v>5739</v>
      </c>
      <c r="C8238" t="s">
        <v>15651</v>
      </c>
    </row>
    <row r="8239" spans="1:3" x14ac:dyDescent="0.25">
      <c r="A8239">
        <v>6022780330</v>
      </c>
      <c r="B8239" t="s">
        <v>4607</v>
      </c>
      <c r="C8239" t="s">
        <v>15652</v>
      </c>
    </row>
    <row r="8240" spans="1:3" x14ac:dyDescent="0.25">
      <c r="A8240">
        <v>6022780355</v>
      </c>
      <c r="B8240" t="s">
        <v>1018</v>
      </c>
      <c r="C8240" t="s">
        <v>15653</v>
      </c>
    </row>
    <row r="8241" spans="1:3" x14ac:dyDescent="0.25">
      <c r="A8241">
        <v>6022780363</v>
      </c>
      <c r="B8241" t="s">
        <v>5740</v>
      </c>
      <c r="C8241" t="s">
        <v>15654</v>
      </c>
    </row>
    <row r="8242" spans="1:3" x14ac:dyDescent="0.25">
      <c r="A8242">
        <v>6022780371</v>
      </c>
      <c r="B8242" t="s">
        <v>5741</v>
      </c>
      <c r="C8242" t="s">
        <v>15655</v>
      </c>
    </row>
    <row r="8243" spans="1:3" x14ac:dyDescent="0.25">
      <c r="A8243">
        <v>6022780397</v>
      </c>
      <c r="B8243" t="s">
        <v>5742</v>
      </c>
      <c r="C8243" t="s">
        <v>15656</v>
      </c>
    </row>
    <row r="8244" spans="1:3" x14ac:dyDescent="0.25">
      <c r="A8244">
        <v>6022780405</v>
      </c>
      <c r="B8244" t="s">
        <v>5743</v>
      </c>
      <c r="C8244" t="s">
        <v>15657</v>
      </c>
    </row>
    <row r="8245" spans="1:3" x14ac:dyDescent="0.25">
      <c r="A8245">
        <v>6022780421</v>
      </c>
      <c r="B8245" t="s">
        <v>2958</v>
      </c>
      <c r="C8245" t="s">
        <v>15658</v>
      </c>
    </row>
    <row r="8246" spans="1:3" x14ac:dyDescent="0.25">
      <c r="A8246">
        <v>6022780439</v>
      </c>
      <c r="B8246" t="s">
        <v>5744</v>
      </c>
      <c r="C8246" t="s">
        <v>15659</v>
      </c>
    </row>
    <row r="8247" spans="1:3" x14ac:dyDescent="0.25">
      <c r="A8247">
        <v>6022780447</v>
      </c>
      <c r="B8247" t="s">
        <v>5745</v>
      </c>
      <c r="C8247" t="s">
        <v>15660</v>
      </c>
    </row>
    <row r="8248" spans="1:3" x14ac:dyDescent="0.25">
      <c r="A8248">
        <v>6022780454</v>
      </c>
      <c r="B8248" t="s">
        <v>1781</v>
      </c>
      <c r="C8248" t="s">
        <v>15661</v>
      </c>
    </row>
    <row r="8249" spans="1:3" x14ac:dyDescent="0.25">
      <c r="A8249">
        <v>6022780462</v>
      </c>
      <c r="B8249" t="s">
        <v>5746</v>
      </c>
      <c r="C8249" t="s">
        <v>15662</v>
      </c>
    </row>
    <row r="8250" spans="1:3" x14ac:dyDescent="0.25">
      <c r="A8250">
        <v>6022780512</v>
      </c>
      <c r="B8250" t="s">
        <v>5747</v>
      </c>
      <c r="C8250" t="s">
        <v>15663</v>
      </c>
    </row>
    <row r="8251" spans="1:3" x14ac:dyDescent="0.25">
      <c r="A8251">
        <v>6022780538</v>
      </c>
      <c r="B8251" t="s">
        <v>5748</v>
      </c>
      <c r="C8251" t="s">
        <v>15664</v>
      </c>
    </row>
    <row r="8252" spans="1:3" x14ac:dyDescent="0.25">
      <c r="A8252">
        <v>6022780546</v>
      </c>
      <c r="B8252" t="s">
        <v>1488</v>
      </c>
      <c r="C8252" t="s">
        <v>15665</v>
      </c>
    </row>
    <row r="8253" spans="1:3" x14ac:dyDescent="0.25">
      <c r="A8253">
        <v>6022780561</v>
      </c>
      <c r="B8253" t="s">
        <v>5749</v>
      </c>
      <c r="C8253" t="s">
        <v>15666</v>
      </c>
    </row>
    <row r="8254" spans="1:3" x14ac:dyDescent="0.25">
      <c r="A8254">
        <v>6022780595</v>
      </c>
      <c r="B8254" t="s">
        <v>5750</v>
      </c>
      <c r="C8254" t="s">
        <v>15667</v>
      </c>
    </row>
    <row r="8255" spans="1:3" x14ac:dyDescent="0.25">
      <c r="A8255">
        <v>6022780611</v>
      </c>
      <c r="B8255" t="s">
        <v>442</v>
      </c>
      <c r="C8255" t="s">
        <v>13440</v>
      </c>
    </row>
    <row r="8256" spans="1:3" x14ac:dyDescent="0.25">
      <c r="A8256">
        <v>6022780637</v>
      </c>
      <c r="B8256" t="s">
        <v>5751</v>
      </c>
      <c r="C8256" t="s">
        <v>15668</v>
      </c>
    </row>
    <row r="8257" spans="1:3" x14ac:dyDescent="0.25">
      <c r="A8257">
        <v>6022780645</v>
      </c>
      <c r="B8257" t="s">
        <v>5752</v>
      </c>
      <c r="C8257" t="s">
        <v>15669</v>
      </c>
    </row>
    <row r="8258" spans="1:3" x14ac:dyDescent="0.25">
      <c r="A8258">
        <v>6022780652</v>
      </c>
      <c r="B8258" t="s">
        <v>5753</v>
      </c>
      <c r="C8258" t="s">
        <v>15670</v>
      </c>
    </row>
    <row r="8259" spans="1:3" x14ac:dyDescent="0.25">
      <c r="A8259">
        <v>6022780660</v>
      </c>
      <c r="B8259" t="s">
        <v>2114</v>
      </c>
      <c r="C8259" t="s">
        <v>15671</v>
      </c>
    </row>
    <row r="8260" spans="1:3" x14ac:dyDescent="0.25">
      <c r="A8260">
        <v>6022780678</v>
      </c>
      <c r="B8260" t="s">
        <v>5754</v>
      </c>
      <c r="C8260" t="s">
        <v>15672</v>
      </c>
    </row>
    <row r="8261" spans="1:3" x14ac:dyDescent="0.25">
      <c r="A8261">
        <v>6022780686</v>
      </c>
      <c r="B8261" t="s">
        <v>1268</v>
      </c>
      <c r="C8261" t="s">
        <v>15673</v>
      </c>
    </row>
    <row r="8262" spans="1:3" x14ac:dyDescent="0.25">
      <c r="A8262">
        <v>6022780694</v>
      </c>
      <c r="B8262" t="s">
        <v>5755</v>
      </c>
      <c r="C8262" t="s">
        <v>15674</v>
      </c>
    </row>
    <row r="8263" spans="1:3" x14ac:dyDescent="0.25">
      <c r="A8263">
        <v>6022780702</v>
      </c>
      <c r="B8263" t="s">
        <v>470</v>
      </c>
      <c r="C8263" t="s">
        <v>15675</v>
      </c>
    </row>
    <row r="8264" spans="1:3" x14ac:dyDescent="0.25">
      <c r="A8264">
        <v>6022780710</v>
      </c>
      <c r="B8264" t="s">
        <v>5756</v>
      </c>
      <c r="C8264" t="s">
        <v>15676</v>
      </c>
    </row>
    <row r="8265" spans="1:3" x14ac:dyDescent="0.25">
      <c r="A8265">
        <v>6022780744</v>
      </c>
      <c r="B8265" t="s">
        <v>5757</v>
      </c>
      <c r="C8265" t="s">
        <v>15677</v>
      </c>
    </row>
    <row r="8266" spans="1:3" x14ac:dyDescent="0.25">
      <c r="A8266">
        <v>6022780751</v>
      </c>
      <c r="B8266" t="s">
        <v>538</v>
      </c>
      <c r="C8266" t="s">
        <v>13484</v>
      </c>
    </row>
    <row r="8267" spans="1:3" x14ac:dyDescent="0.25">
      <c r="A8267">
        <v>6022780769</v>
      </c>
      <c r="B8267" t="s">
        <v>5758</v>
      </c>
      <c r="C8267" t="s">
        <v>15678</v>
      </c>
    </row>
    <row r="8268" spans="1:3" x14ac:dyDescent="0.25">
      <c r="A8268">
        <v>6022780777</v>
      </c>
      <c r="B8268" t="s">
        <v>5759</v>
      </c>
      <c r="C8268" t="s">
        <v>15679</v>
      </c>
    </row>
    <row r="8269" spans="1:3" x14ac:dyDescent="0.25">
      <c r="A8269">
        <v>6022780785</v>
      </c>
      <c r="B8269" t="s">
        <v>5760</v>
      </c>
      <c r="C8269" t="s">
        <v>15680</v>
      </c>
    </row>
    <row r="8270" spans="1:3" x14ac:dyDescent="0.25">
      <c r="A8270">
        <v>6022780793</v>
      </c>
      <c r="B8270" t="s">
        <v>2401</v>
      </c>
      <c r="C8270" t="s">
        <v>15681</v>
      </c>
    </row>
    <row r="8271" spans="1:3" x14ac:dyDescent="0.25">
      <c r="A8271">
        <v>6022780801</v>
      </c>
      <c r="B8271" t="s">
        <v>5761</v>
      </c>
      <c r="C8271" t="s">
        <v>15682</v>
      </c>
    </row>
    <row r="8272" spans="1:3" x14ac:dyDescent="0.25">
      <c r="A8272">
        <v>6022780819</v>
      </c>
      <c r="B8272" t="s">
        <v>5762</v>
      </c>
      <c r="C8272" t="s">
        <v>15683</v>
      </c>
    </row>
    <row r="8273" spans="1:3" x14ac:dyDescent="0.25">
      <c r="A8273">
        <v>6022780827</v>
      </c>
      <c r="B8273" t="s">
        <v>5763</v>
      </c>
      <c r="C8273" t="s">
        <v>15684</v>
      </c>
    </row>
    <row r="8274" spans="1:3" x14ac:dyDescent="0.25">
      <c r="A8274">
        <v>6022780835</v>
      </c>
      <c r="B8274" t="s">
        <v>3089</v>
      </c>
      <c r="C8274" t="s">
        <v>15685</v>
      </c>
    </row>
    <row r="8275" spans="1:3" x14ac:dyDescent="0.25">
      <c r="A8275">
        <v>6022780843</v>
      </c>
      <c r="B8275" t="s">
        <v>5764</v>
      </c>
      <c r="C8275" t="s">
        <v>15686</v>
      </c>
    </row>
    <row r="8276" spans="1:3" x14ac:dyDescent="0.25">
      <c r="A8276">
        <v>6022780868</v>
      </c>
      <c r="B8276" t="s">
        <v>5765</v>
      </c>
      <c r="C8276" t="s">
        <v>15687</v>
      </c>
    </row>
    <row r="8277" spans="1:3" x14ac:dyDescent="0.25">
      <c r="A8277">
        <v>6022780892</v>
      </c>
      <c r="B8277" t="s">
        <v>1406</v>
      </c>
      <c r="C8277" t="s">
        <v>14103</v>
      </c>
    </row>
    <row r="8278" spans="1:3" x14ac:dyDescent="0.25">
      <c r="A8278">
        <v>6022780900</v>
      </c>
      <c r="B8278" t="s">
        <v>5766</v>
      </c>
      <c r="C8278" t="s">
        <v>15688</v>
      </c>
    </row>
    <row r="8279" spans="1:3" x14ac:dyDescent="0.25">
      <c r="A8279">
        <v>6022780926</v>
      </c>
      <c r="B8279" t="s">
        <v>5767</v>
      </c>
      <c r="C8279" t="s">
        <v>10001</v>
      </c>
    </row>
    <row r="8280" spans="1:3" x14ac:dyDescent="0.25">
      <c r="A8280">
        <v>6022780942</v>
      </c>
      <c r="B8280" t="s">
        <v>4297</v>
      </c>
      <c r="C8280" t="s">
        <v>15689</v>
      </c>
    </row>
    <row r="8281" spans="1:3" x14ac:dyDescent="0.25">
      <c r="A8281">
        <v>6022780967</v>
      </c>
      <c r="B8281" t="s">
        <v>2515</v>
      </c>
      <c r="C8281" t="s">
        <v>15690</v>
      </c>
    </row>
    <row r="8282" spans="1:3" x14ac:dyDescent="0.25">
      <c r="A8282">
        <v>6022780975</v>
      </c>
      <c r="B8282" t="s">
        <v>2114</v>
      </c>
      <c r="C8282" t="s">
        <v>15691</v>
      </c>
    </row>
    <row r="8283" spans="1:3" x14ac:dyDescent="0.25">
      <c r="A8283">
        <v>6022780983</v>
      </c>
      <c r="B8283" t="s">
        <v>1862</v>
      </c>
      <c r="C8283" t="s">
        <v>15692</v>
      </c>
    </row>
    <row r="8284" spans="1:3" x14ac:dyDescent="0.25">
      <c r="A8284">
        <v>6022781007</v>
      </c>
      <c r="B8284" t="s">
        <v>5768</v>
      </c>
      <c r="C8284" t="s">
        <v>15693</v>
      </c>
    </row>
    <row r="8285" spans="1:3" x14ac:dyDescent="0.25">
      <c r="A8285">
        <v>6022781015</v>
      </c>
      <c r="B8285" t="s">
        <v>945</v>
      </c>
      <c r="C8285" t="s">
        <v>15694</v>
      </c>
    </row>
    <row r="8286" spans="1:3" x14ac:dyDescent="0.25">
      <c r="A8286">
        <v>6022781023</v>
      </c>
      <c r="B8286" t="s">
        <v>5769</v>
      </c>
      <c r="C8286" t="s">
        <v>15695</v>
      </c>
    </row>
    <row r="8287" spans="1:3" x14ac:dyDescent="0.25">
      <c r="A8287">
        <v>6022781031</v>
      </c>
      <c r="B8287" t="s">
        <v>4627</v>
      </c>
      <c r="C8287" t="s">
        <v>15696</v>
      </c>
    </row>
    <row r="8288" spans="1:3" x14ac:dyDescent="0.25">
      <c r="A8288">
        <v>6022781049</v>
      </c>
      <c r="B8288" t="s">
        <v>4375</v>
      </c>
      <c r="C8288" t="s">
        <v>15697</v>
      </c>
    </row>
    <row r="8289" spans="1:3" x14ac:dyDescent="0.25">
      <c r="A8289">
        <v>6022781064</v>
      </c>
      <c r="B8289" t="s">
        <v>5770</v>
      </c>
      <c r="C8289" t="s">
        <v>15698</v>
      </c>
    </row>
    <row r="8290" spans="1:3" x14ac:dyDescent="0.25">
      <c r="A8290">
        <v>6022781080</v>
      </c>
      <c r="B8290" t="s">
        <v>5771</v>
      </c>
      <c r="C8290" t="s">
        <v>15699</v>
      </c>
    </row>
    <row r="8291" spans="1:3" x14ac:dyDescent="0.25">
      <c r="A8291">
        <v>6022781106</v>
      </c>
      <c r="B8291" t="s">
        <v>1462</v>
      </c>
      <c r="C8291" t="s">
        <v>15700</v>
      </c>
    </row>
    <row r="8292" spans="1:3" x14ac:dyDescent="0.25">
      <c r="A8292">
        <v>6022781155</v>
      </c>
      <c r="B8292" t="s">
        <v>3250</v>
      </c>
      <c r="C8292" t="s">
        <v>15701</v>
      </c>
    </row>
    <row r="8293" spans="1:3" x14ac:dyDescent="0.25">
      <c r="A8293">
        <v>6022781163</v>
      </c>
      <c r="B8293" t="s">
        <v>5772</v>
      </c>
      <c r="C8293" t="s">
        <v>15702</v>
      </c>
    </row>
    <row r="8294" spans="1:3" x14ac:dyDescent="0.25">
      <c r="A8294">
        <v>6022781205</v>
      </c>
      <c r="B8294" t="s">
        <v>5773</v>
      </c>
      <c r="C8294" t="s">
        <v>15703</v>
      </c>
    </row>
    <row r="8295" spans="1:3" x14ac:dyDescent="0.25">
      <c r="A8295">
        <v>6022781221</v>
      </c>
      <c r="B8295" t="s">
        <v>5774</v>
      </c>
      <c r="C8295" t="s">
        <v>15704</v>
      </c>
    </row>
    <row r="8296" spans="1:3" x14ac:dyDescent="0.25">
      <c r="A8296">
        <v>6022781239</v>
      </c>
      <c r="B8296" t="s">
        <v>5775</v>
      </c>
      <c r="C8296" t="s">
        <v>15705</v>
      </c>
    </row>
    <row r="8297" spans="1:3" x14ac:dyDescent="0.25">
      <c r="A8297">
        <v>6022781247</v>
      </c>
      <c r="B8297" t="s">
        <v>750</v>
      </c>
      <c r="C8297" t="s">
        <v>14990</v>
      </c>
    </row>
    <row r="8298" spans="1:3" x14ac:dyDescent="0.25">
      <c r="A8298">
        <v>6022781288</v>
      </c>
      <c r="B8298" t="s">
        <v>5776</v>
      </c>
      <c r="C8298" t="s">
        <v>15706</v>
      </c>
    </row>
    <row r="8299" spans="1:3" x14ac:dyDescent="0.25">
      <c r="A8299">
        <v>6022781312</v>
      </c>
      <c r="B8299" t="s">
        <v>4617</v>
      </c>
      <c r="C8299" t="s">
        <v>15707</v>
      </c>
    </row>
    <row r="8300" spans="1:3" x14ac:dyDescent="0.25">
      <c r="A8300">
        <v>6022781338</v>
      </c>
      <c r="B8300" t="s">
        <v>2763</v>
      </c>
      <c r="C8300" t="s">
        <v>15708</v>
      </c>
    </row>
    <row r="8301" spans="1:3" x14ac:dyDescent="0.25">
      <c r="A8301">
        <v>6022781353</v>
      </c>
      <c r="B8301" t="s">
        <v>1412</v>
      </c>
      <c r="C8301" t="s">
        <v>15709</v>
      </c>
    </row>
    <row r="8302" spans="1:3" x14ac:dyDescent="0.25">
      <c r="A8302">
        <v>6022781361</v>
      </c>
      <c r="B8302" t="s">
        <v>1043</v>
      </c>
      <c r="C8302" t="s">
        <v>15710</v>
      </c>
    </row>
    <row r="8303" spans="1:3" x14ac:dyDescent="0.25">
      <c r="A8303">
        <v>6022781379</v>
      </c>
      <c r="B8303" t="s">
        <v>5777</v>
      </c>
      <c r="C8303" t="s">
        <v>15711</v>
      </c>
    </row>
    <row r="8304" spans="1:3" x14ac:dyDescent="0.25">
      <c r="A8304">
        <v>6022781387</v>
      </c>
      <c r="B8304" t="s">
        <v>5778</v>
      </c>
      <c r="C8304" t="s">
        <v>10800</v>
      </c>
    </row>
    <row r="8305" spans="1:3" x14ac:dyDescent="0.25">
      <c r="A8305">
        <v>6022781403</v>
      </c>
      <c r="B8305" t="s">
        <v>5779</v>
      </c>
      <c r="C8305" t="s">
        <v>15712</v>
      </c>
    </row>
    <row r="8306" spans="1:3" x14ac:dyDescent="0.25">
      <c r="A8306">
        <v>6022781429</v>
      </c>
      <c r="B8306" t="s">
        <v>1624</v>
      </c>
      <c r="C8306" t="s">
        <v>15713</v>
      </c>
    </row>
    <row r="8307" spans="1:3" x14ac:dyDescent="0.25">
      <c r="A8307">
        <v>6022781445</v>
      </c>
      <c r="B8307" t="s">
        <v>5780</v>
      </c>
      <c r="C8307" t="s">
        <v>15714</v>
      </c>
    </row>
    <row r="8308" spans="1:3" x14ac:dyDescent="0.25">
      <c r="A8308">
        <v>6022781452</v>
      </c>
      <c r="B8308" t="s">
        <v>5781</v>
      </c>
      <c r="C8308" t="s">
        <v>15715</v>
      </c>
    </row>
    <row r="8309" spans="1:3" x14ac:dyDescent="0.25">
      <c r="A8309">
        <v>6022781478</v>
      </c>
      <c r="B8309" t="s">
        <v>2097</v>
      </c>
      <c r="C8309" t="s">
        <v>14697</v>
      </c>
    </row>
    <row r="8310" spans="1:3" x14ac:dyDescent="0.25">
      <c r="A8310">
        <v>6022781486</v>
      </c>
      <c r="B8310" t="s">
        <v>5782</v>
      </c>
      <c r="C8310" t="s">
        <v>15716</v>
      </c>
    </row>
    <row r="8311" spans="1:3" x14ac:dyDescent="0.25">
      <c r="A8311">
        <v>6022781494</v>
      </c>
      <c r="B8311" t="s">
        <v>5783</v>
      </c>
      <c r="C8311" t="s">
        <v>15717</v>
      </c>
    </row>
    <row r="8312" spans="1:3" x14ac:dyDescent="0.25">
      <c r="A8312">
        <v>6022781502</v>
      </c>
      <c r="B8312" t="s">
        <v>4591</v>
      </c>
      <c r="C8312" t="s">
        <v>15718</v>
      </c>
    </row>
    <row r="8313" spans="1:3" x14ac:dyDescent="0.25">
      <c r="A8313">
        <v>6022781528</v>
      </c>
      <c r="B8313" t="s">
        <v>5784</v>
      </c>
      <c r="C8313" t="s">
        <v>15719</v>
      </c>
    </row>
    <row r="8314" spans="1:3" x14ac:dyDescent="0.25">
      <c r="A8314">
        <v>6022781536</v>
      </c>
      <c r="B8314" t="s">
        <v>5785</v>
      </c>
      <c r="C8314" t="s">
        <v>15720</v>
      </c>
    </row>
    <row r="8315" spans="1:3" x14ac:dyDescent="0.25">
      <c r="A8315">
        <v>6022781544</v>
      </c>
      <c r="B8315" t="s">
        <v>5786</v>
      </c>
      <c r="C8315" t="s">
        <v>15721</v>
      </c>
    </row>
    <row r="8316" spans="1:3" x14ac:dyDescent="0.25">
      <c r="A8316">
        <v>6022781551</v>
      </c>
      <c r="B8316" t="s">
        <v>5787</v>
      </c>
      <c r="C8316" t="s">
        <v>15722</v>
      </c>
    </row>
    <row r="8317" spans="1:3" x14ac:dyDescent="0.25">
      <c r="A8317">
        <v>6022781585</v>
      </c>
      <c r="B8317" t="s">
        <v>5788</v>
      </c>
      <c r="C8317" t="s">
        <v>15723</v>
      </c>
    </row>
    <row r="8318" spans="1:3" x14ac:dyDescent="0.25">
      <c r="A8318">
        <v>6022781593</v>
      </c>
      <c r="B8318" t="s">
        <v>5789</v>
      </c>
      <c r="C8318" t="s">
        <v>15724</v>
      </c>
    </row>
    <row r="8319" spans="1:3" x14ac:dyDescent="0.25">
      <c r="A8319">
        <v>6022781601</v>
      </c>
      <c r="B8319" t="s">
        <v>5790</v>
      </c>
      <c r="C8319" t="s">
        <v>15725</v>
      </c>
    </row>
    <row r="8320" spans="1:3" x14ac:dyDescent="0.25">
      <c r="A8320">
        <v>6022781619</v>
      </c>
      <c r="B8320" t="s">
        <v>5791</v>
      </c>
      <c r="C8320" t="s">
        <v>15726</v>
      </c>
    </row>
    <row r="8321" spans="1:3" x14ac:dyDescent="0.25">
      <c r="A8321">
        <v>6022781627</v>
      </c>
      <c r="B8321" t="s">
        <v>993</v>
      </c>
      <c r="C8321" t="s">
        <v>15727</v>
      </c>
    </row>
    <row r="8322" spans="1:3" x14ac:dyDescent="0.25">
      <c r="A8322">
        <v>6022781635</v>
      </c>
      <c r="B8322" t="s">
        <v>5792</v>
      </c>
      <c r="C8322" t="s">
        <v>15728</v>
      </c>
    </row>
    <row r="8323" spans="1:3" x14ac:dyDescent="0.25">
      <c r="A8323">
        <v>6022781643</v>
      </c>
      <c r="B8323" t="s">
        <v>5793</v>
      </c>
      <c r="C8323" t="s">
        <v>15729</v>
      </c>
    </row>
    <row r="8324" spans="1:3" x14ac:dyDescent="0.25">
      <c r="A8324">
        <v>6022781650</v>
      </c>
      <c r="B8324" t="s">
        <v>5794</v>
      </c>
      <c r="C8324" t="s">
        <v>15730</v>
      </c>
    </row>
    <row r="8325" spans="1:3" x14ac:dyDescent="0.25">
      <c r="A8325">
        <v>6022781668</v>
      </c>
      <c r="B8325" t="s">
        <v>3411</v>
      </c>
      <c r="C8325" t="s">
        <v>13691</v>
      </c>
    </row>
    <row r="8326" spans="1:3" x14ac:dyDescent="0.25">
      <c r="A8326">
        <v>6022781684</v>
      </c>
      <c r="B8326" t="s">
        <v>4767</v>
      </c>
      <c r="C8326" t="s">
        <v>15731</v>
      </c>
    </row>
    <row r="8327" spans="1:3" x14ac:dyDescent="0.25">
      <c r="A8327">
        <v>6022781700</v>
      </c>
      <c r="B8327" t="s">
        <v>666</v>
      </c>
      <c r="C8327" t="s">
        <v>15732</v>
      </c>
    </row>
    <row r="8328" spans="1:3" x14ac:dyDescent="0.25">
      <c r="A8328">
        <v>6022781726</v>
      </c>
      <c r="B8328" t="s">
        <v>654</v>
      </c>
      <c r="C8328" t="s">
        <v>15733</v>
      </c>
    </row>
    <row r="8329" spans="1:3" x14ac:dyDescent="0.25">
      <c r="A8329">
        <v>6022781734</v>
      </c>
      <c r="B8329" t="s">
        <v>5795</v>
      </c>
      <c r="C8329" t="s">
        <v>15734</v>
      </c>
    </row>
    <row r="8330" spans="1:3" x14ac:dyDescent="0.25">
      <c r="A8330">
        <v>6022781742</v>
      </c>
      <c r="B8330" t="s">
        <v>1706</v>
      </c>
      <c r="C8330" t="s">
        <v>15735</v>
      </c>
    </row>
    <row r="8331" spans="1:3" x14ac:dyDescent="0.25">
      <c r="A8331">
        <v>6022781759</v>
      </c>
      <c r="B8331" t="s">
        <v>5796</v>
      </c>
      <c r="C8331" t="s">
        <v>15736</v>
      </c>
    </row>
    <row r="8332" spans="1:3" x14ac:dyDescent="0.25">
      <c r="A8332">
        <v>6022781767</v>
      </c>
      <c r="B8332" t="s">
        <v>5797</v>
      </c>
      <c r="C8332" t="s">
        <v>15737</v>
      </c>
    </row>
    <row r="8333" spans="1:3" x14ac:dyDescent="0.25">
      <c r="A8333">
        <v>6022781783</v>
      </c>
      <c r="B8333" t="s">
        <v>5798</v>
      </c>
      <c r="C8333" t="s">
        <v>15738</v>
      </c>
    </row>
    <row r="8334" spans="1:3" x14ac:dyDescent="0.25">
      <c r="A8334">
        <v>6022781825</v>
      </c>
      <c r="B8334" t="s">
        <v>5799</v>
      </c>
      <c r="C8334" t="s">
        <v>15739</v>
      </c>
    </row>
    <row r="8335" spans="1:3" x14ac:dyDescent="0.25">
      <c r="A8335">
        <v>6022781833</v>
      </c>
      <c r="B8335" t="s">
        <v>5800</v>
      </c>
      <c r="C8335" t="s">
        <v>15740</v>
      </c>
    </row>
    <row r="8336" spans="1:3" x14ac:dyDescent="0.25">
      <c r="A8336">
        <v>6022781841</v>
      </c>
      <c r="B8336" t="s">
        <v>789</v>
      </c>
      <c r="C8336" t="s">
        <v>15741</v>
      </c>
    </row>
    <row r="8337" spans="1:3" x14ac:dyDescent="0.25">
      <c r="A8337">
        <v>6022781858</v>
      </c>
      <c r="B8337" t="s">
        <v>4718</v>
      </c>
      <c r="C8337" t="s">
        <v>15742</v>
      </c>
    </row>
    <row r="8338" spans="1:3" x14ac:dyDescent="0.25">
      <c r="A8338">
        <v>6022781882</v>
      </c>
      <c r="B8338" t="s">
        <v>5801</v>
      </c>
      <c r="C8338" t="s">
        <v>15743</v>
      </c>
    </row>
    <row r="8339" spans="1:3" x14ac:dyDescent="0.25">
      <c r="A8339">
        <v>6022781890</v>
      </c>
      <c r="B8339" t="s">
        <v>5802</v>
      </c>
      <c r="C8339" t="s">
        <v>15744</v>
      </c>
    </row>
    <row r="8340" spans="1:3" x14ac:dyDescent="0.25">
      <c r="A8340">
        <v>6022781908</v>
      </c>
      <c r="B8340" t="s">
        <v>5803</v>
      </c>
      <c r="C8340" t="s">
        <v>12991</v>
      </c>
    </row>
    <row r="8341" spans="1:3" x14ac:dyDescent="0.25">
      <c r="A8341">
        <v>6022781916</v>
      </c>
      <c r="B8341" t="s">
        <v>3204</v>
      </c>
      <c r="C8341" t="s">
        <v>15745</v>
      </c>
    </row>
    <row r="8342" spans="1:3" x14ac:dyDescent="0.25">
      <c r="A8342">
        <v>6022781924</v>
      </c>
      <c r="B8342" t="s">
        <v>5804</v>
      </c>
      <c r="C8342" t="s">
        <v>15746</v>
      </c>
    </row>
    <row r="8343" spans="1:3" x14ac:dyDescent="0.25">
      <c r="A8343">
        <v>6022781973</v>
      </c>
      <c r="B8343" t="s">
        <v>5805</v>
      </c>
      <c r="C8343" t="s">
        <v>15747</v>
      </c>
    </row>
    <row r="8344" spans="1:3" x14ac:dyDescent="0.25">
      <c r="A8344">
        <v>6022781981</v>
      </c>
      <c r="B8344" t="s">
        <v>5806</v>
      </c>
      <c r="C8344" t="s">
        <v>15748</v>
      </c>
    </row>
    <row r="8345" spans="1:3" x14ac:dyDescent="0.25">
      <c r="A8345">
        <v>6022782013</v>
      </c>
      <c r="B8345" t="s">
        <v>4235</v>
      </c>
      <c r="C8345" t="s">
        <v>15749</v>
      </c>
    </row>
    <row r="8346" spans="1:3" x14ac:dyDescent="0.25">
      <c r="A8346">
        <v>6022782021</v>
      </c>
      <c r="B8346" t="s">
        <v>5157</v>
      </c>
      <c r="C8346" t="s">
        <v>12625</v>
      </c>
    </row>
    <row r="8347" spans="1:3" x14ac:dyDescent="0.25">
      <c r="A8347">
        <v>6022782039</v>
      </c>
      <c r="B8347" t="s">
        <v>3843</v>
      </c>
      <c r="C8347" t="s">
        <v>15750</v>
      </c>
    </row>
    <row r="8348" spans="1:3" x14ac:dyDescent="0.25">
      <c r="A8348">
        <v>6022782047</v>
      </c>
      <c r="B8348" t="s">
        <v>5807</v>
      </c>
      <c r="C8348" t="s">
        <v>13386</v>
      </c>
    </row>
    <row r="8349" spans="1:3" x14ac:dyDescent="0.25">
      <c r="A8349">
        <v>6022782054</v>
      </c>
      <c r="B8349" t="s">
        <v>5808</v>
      </c>
      <c r="C8349" t="s">
        <v>15751</v>
      </c>
    </row>
    <row r="8350" spans="1:3" x14ac:dyDescent="0.25">
      <c r="A8350">
        <v>6022782070</v>
      </c>
      <c r="B8350" t="s">
        <v>5809</v>
      </c>
      <c r="C8350" t="s">
        <v>9331</v>
      </c>
    </row>
    <row r="8351" spans="1:3" x14ac:dyDescent="0.25">
      <c r="A8351">
        <v>6022782088</v>
      </c>
      <c r="B8351" t="s">
        <v>5810</v>
      </c>
      <c r="C8351" t="s">
        <v>15752</v>
      </c>
    </row>
    <row r="8352" spans="1:3" x14ac:dyDescent="0.25">
      <c r="A8352">
        <v>6022782096</v>
      </c>
      <c r="B8352" t="s">
        <v>5811</v>
      </c>
      <c r="C8352" t="s">
        <v>15753</v>
      </c>
    </row>
    <row r="8353" spans="1:3" x14ac:dyDescent="0.25">
      <c r="A8353">
        <v>6022782104</v>
      </c>
      <c r="B8353" t="s">
        <v>554</v>
      </c>
      <c r="C8353" t="s">
        <v>15754</v>
      </c>
    </row>
    <row r="8354" spans="1:3" x14ac:dyDescent="0.25">
      <c r="A8354">
        <v>6022782112</v>
      </c>
      <c r="B8354" t="s">
        <v>5812</v>
      </c>
      <c r="C8354" t="s">
        <v>15755</v>
      </c>
    </row>
    <row r="8355" spans="1:3" x14ac:dyDescent="0.25">
      <c r="A8355">
        <v>6022782120</v>
      </c>
      <c r="B8355" t="s">
        <v>5813</v>
      </c>
      <c r="C8355" t="s">
        <v>15756</v>
      </c>
    </row>
    <row r="8356" spans="1:3" x14ac:dyDescent="0.25">
      <c r="A8356">
        <v>6022782138</v>
      </c>
      <c r="B8356" t="s">
        <v>626</v>
      </c>
      <c r="C8356" t="s">
        <v>15757</v>
      </c>
    </row>
    <row r="8357" spans="1:3" x14ac:dyDescent="0.25">
      <c r="A8357">
        <v>6022782153</v>
      </c>
      <c r="B8357" t="s">
        <v>842</v>
      </c>
      <c r="C8357" t="s">
        <v>15758</v>
      </c>
    </row>
    <row r="8358" spans="1:3" x14ac:dyDescent="0.25">
      <c r="A8358">
        <v>6022782161</v>
      </c>
      <c r="B8358" t="s">
        <v>209</v>
      </c>
      <c r="C8358" t="s">
        <v>15759</v>
      </c>
    </row>
    <row r="8359" spans="1:3" x14ac:dyDescent="0.25">
      <c r="A8359">
        <v>6022782179</v>
      </c>
      <c r="B8359" t="s">
        <v>5814</v>
      </c>
      <c r="C8359" t="s">
        <v>15760</v>
      </c>
    </row>
    <row r="8360" spans="1:3" x14ac:dyDescent="0.25">
      <c r="A8360">
        <v>6022782187</v>
      </c>
      <c r="B8360" t="s">
        <v>807</v>
      </c>
      <c r="C8360" t="s">
        <v>15761</v>
      </c>
    </row>
    <row r="8361" spans="1:3" x14ac:dyDescent="0.25">
      <c r="A8361">
        <v>6022782195</v>
      </c>
      <c r="B8361" t="s">
        <v>3079</v>
      </c>
      <c r="C8361" t="s">
        <v>15762</v>
      </c>
    </row>
    <row r="8362" spans="1:3" x14ac:dyDescent="0.25">
      <c r="A8362">
        <v>6022782211</v>
      </c>
      <c r="B8362" t="s">
        <v>5815</v>
      </c>
      <c r="C8362" t="s">
        <v>15763</v>
      </c>
    </row>
    <row r="8363" spans="1:3" x14ac:dyDescent="0.25">
      <c r="A8363">
        <v>6022782229</v>
      </c>
      <c r="B8363" t="s">
        <v>2092</v>
      </c>
      <c r="C8363" t="s">
        <v>15764</v>
      </c>
    </row>
    <row r="8364" spans="1:3" x14ac:dyDescent="0.25">
      <c r="A8364">
        <v>6022782237</v>
      </c>
      <c r="B8364" t="s">
        <v>1972</v>
      </c>
      <c r="C8364" t="s">
        <v>15765</v>
      </c>
    </row>
    <row r="8365" spans="1:3" x14ac:dyDescent="0.25">
      <c r="A8365">
        <v>6022782252</v>
      </c>
      <c r="B8365" t="s">
        <v>891</v>
      </c>
      <c r="C8365" t="s">
        <v>15766</v>
      </c>
    </row>
    <row r="8366" spans="1:3" x14ac:dyDescent="0.25">
      <c r="A8366">
        <v>6022782294</v>
      </c>
      <c r="B8366" t="s">
        <v>169</v>
      </c>
      <c r="C8366" t="s">
        <v>15767</v>
      </c>
    </row>
    <row r="8367" spans="1:3" x14ac:dyDescent="0.25">
      <c r="A8367">
        <v>6022782302</v>
      </c>
      <c r="B8367" t="s">
        <v>5816</v>
      </c>
      <c r="C8367" t="s">
        <v>15768</v>
      </c>
    </row>
    <row r="8368" spans="1:3" x14ac:dyDescent="0.25">
      <c r="A8368">
        <v>6022782310</v>
      </c>
      <c r="B8368" t="s">
        <v>5817</v>
      </c>
      <c r="C8368" t="s">
        <v>15769</v>
      </c>
    </row>
    <row r="8369" spans="1:3" x14ac:dyDescent="0.25">
      <c r="A8369">
        <v>6022782328</v>
      </c>
      <c r="B8369" t="s">
        <v>1628</v>
      </c>
      <c r="C8369" t="s">
        <v>15770</v>
      </c>
    </row>
    <row r="8370" spans="1:3" x14ac:dyDescent="0.25">
      <c r="A8370">
        <v>6022782336</v>
      </c>
      <c r="B8370" t="s">
        <v>5818</v>
      </c>
      <c r="C8370" t="s">
        <v>15771</v>
      </c>
    </row>
    <row r="8371" spans="1:3" x14ac:dyDescent="0.25">
      <c r="A8371">
        <v>6022782351</v>
      </c>
      <c r="B8371" t="s">
        <v>5819</v>
      </c>
      <c r="C8371" t="s">
        <v>2044</v>
      </c>
    </row>
    <row r="8372" spans="1:3" x14ac:dyDescent="0.25">
      <c r="A8372">
        <v>6022782369</v>
      </c>
      <c r="B8372" t="s">
        <v>1538</v>
      </c>
      <c r="C8372" t="s">
        <v>15772</v>
      </c>
    </row>
    <row r="8373" spans="1:3" x14ac:dyDescent="0.25">
      <c r="A8373">
        <v>6022782393</v>
      </c>
      <c r="B8373" t="s">
        <v>5820</v>
      </c>
      <c r="C8373" t="s">
        <v>15773</v>
      </c>
    </row>
    <row r="8374" spans="1:3" x14ac:dyDescent="0.25">
      <c r="A8374">
        <v>6022782401</v>
      </c>
      <c r="B8374" t="s">
        <v>5821</v>
      </c>
      <c r="C8374" t="s">
        <v>15774</v>
      </c>
    </row>
    <row r="8375" spans="1:3" x14ac:dyDescent="0.25">
      <c r="A8375">
        <v>6022782427</v>
      </c>
      <c r="B8375" t="s">
        <v>5822</v>
      </c>
      <c r="C8375" t="s">
        <v>15775</v>
      </c>
    </row>
    <row r="8376" spans="1:3" x14ac:dyDescent="0.25">
      <c r="A8376">
        <v>6022782435</v>
      </c>
      <c r="B8376" t="s">
        <v>5823</v>
      </c>
      <c r="C8376" t="s">
        <v>15776</v>
      </c>
    </row>
    <row r="8377" spans="1:3" x14ac:dyDescent="0.25">
      <c r="A8377">
        <v>6022782443</v>
      </c>
      <c r="B8377" t="s">
        <v>3295</v>
      </c>
      <c r="C8377" t="s">
        <v>15777</v>
      </c>
    </row>
    <row r="8378" spans="1:3" x14ac:dyDescent="0.25">
      <c r="A8378">
        <v>6022782484</v>
      </c>
      <c r="B8378" t="s">
        <v>4167</v>
      </c>
      <c r="C8378" t="s">
        <v>15778</v>
      </c>
    </row>
    <row r="8379" spans="1:3" x14ac:dyDescent="0.25">
      <c r="A8379">
        <v>6022782492</v>
      </c>
      <c r="B8379" t="s">
        <v>388</v>
      </c>
      <c r="C8379" t="s">
        <v>15779</v>
      </c>
    </row>
    <row r="8380" spans="1:3" x14ac:dyDescent="0.25">
      <c r="A8380">
        <v>6022782500</v>
      </c>
      <c r="B8380" t="s">
        <v>5824</v>
      </c>
      <c r="C8380" t="s">
        <v>15780</v>
      </c>
    </row>
    <row r="8381" spans="1:3" x14ac:dyDescent="0.25">
      <c r="A8381">
        <v>6022782518</v>
      </c>
      <c r="B8381" t="s">
        <v>1807</v>
      </c>
      <c r="C8381" t="s">
        <v>15781</v>
      </c>
    </row>
    <row r="8382" spans="1:3" x14ac:dyDescent="0.25">
      <c r="A8382">
        <v>6022782526</v>
      </c>
      <c r="B8382" t="s">
        <v>5825</v>
      </c>
      <c r="C8382" t="s">
        <v>15782</v>
      </c>
    </row>
    <row r="8383" spans="1:3" x14ac:dyDescent="0.25">
      <c r="A8383">
        <v>6022782542</v>
      </c>
      <c r="B8383" t="s">
        <v>5419</v>
      </c>
      <c r="C8383" t="s">
        <v>15783</v>
      </c>
    </row>
    <row r="8384" spans="1:3" x14ac:dyDescent="0.25">
      <c r="A8384">
        <v>6022782567</v>
      </c>
      <c r="B8384" t="s">
        <v>5826</v>
      </c>
      <c r="C8384" t="s">
        <v>15784</v>
      </c>
    </row>
    <row r="8385" spans="1:3" x14ac:dyDescent="0.25">
      <c r="A8385">
        <v>6022782575</v>
      </c>
      <c r="B8385" t="s">
        <v>865</v>
      </c>
      <c r="C8385" t="s">
        <v>15785</v>
      </c>
    </row>
    <row r="8386" spans="1:3" x14ac:dyDescent="0.25">
      <c r="A8386">
        <v>6022782583</v>
      </c>
      <c r="B8386" t="s">
        <v>5827</v>
      </c>
      <c r="C8386" t="s">
        <v>11161</v>
      </c>
    </row>
    <row r="8387" spans="1:3" x14ac:dyDescent="0.25">
      <c r="A8387">
        <v>6022782591</v>
      </c>
      <c r="B8387" t="s">
        <v>1797</v>
      </c>
      <c r="C8387" t="s">
        <v>15786</v>
      </c>
    </row>
    <row r="8388" spans="1:3" x14ac:dyDescent="0.25">
      <c r="A8388">
        <v>6022782617</v>
      </c>
      <c r="B8388" t="s">
        <v>5828</v>
      </c>
      <c r="C8388" t="s">
        <v>15787</v>
      </c>
    </row>
    <row r="8389" spans="1:3" x14ac:dyDescent="0.25">
      <c r="A8389">
        <v>6022782625</v>
      </c>
      <c r="B8389" t="s">
        <v>4195</v>
      </c>
      <c r="C8389" t="s">
        <v>14033</v>
      </c>
    </row>
    <row r="8390" spans="1:3" x14ac:dyDescent="0.25">
      <c r="A8390">
        <v>6022782633</v>
      </c>
      <c r="B8390" t="s">
        <v>1620</v>
      </c>
      <c r="C8390" t="s">
        <v>10019</v>
      </c>
    </row>
    <row r="8391" spans="1:3" x14ac:dyDescent="0.25">
      <c r="A8391">
        <v>6022782641</v>
      </c>
      <c r="B8391" t="s">
        <v>5829</v>
      </c>
      <c r="C8391" t="s">
        <v>15788</v>
      </c>
    </row>
    <row r="8392" spans="1:3" x14ac:dyDescent="0.25">
      <c r="A8392">
        <v>6022782658</v>
      </c>
      <c r="B8392" t="s">
        <v>5830</v>
      </c>
      <c r="C8392" t="s">
        <v>15789</v>
      </c>
    </row>
    <row r="8393" spans="1:3" x14ac:dyDescent="0.25">
      <c r="A8393">
        <v>6022782666</v>
      </c>
      <c r="B8393" t="s">
        <v>5831</v>
      </c>
      <c r="C8393" t="s">
        <v>15790</v>
      </c>
    </row>
    <row r="8394" spans="1:3" x14ac:dyDescent="0.25">
      <c r="A8394">
        <v>6022782674</v>
      </c>
      <c r="B8394" t="s">
        <v>5832</v>
      </c>
      <c r="C8394" t="s">
        <v>15791</v>
      </c>
    </row>
    <row r="8395" spans="1:3" x14ac:dyDescent="0.25">
      <c r="A8395">
        <v>6022782682</v>
      </c>
      <c r="B8395" t="s">
        <v>5833</v>
      </c>
      <c r="C8395" t="s">
        <v>15792</v>
      </c>
    </row>
    <row r="8396" spans="1:3" x14ac:dyDescent="0.25">
      <c r="A8396">
        <v>6022782708</v>
      </c>
      <c r="B8396" t="s">
        <v>4949</v>
      </c>
      <c r="C8396" t="s">
        <v>15793</v>
      </c>
    </row>
    <row r="8397" spans="1:3" x14ac:dyDescent="0.25">
      <c r="A8397">
        <v>6022782716</v>
      </c>
      <c r="B8397" t="s">
        <v>5834</v>
      </c>
      <c r="C8397" t="s">
        <v>15794</v>
      </c>
    </row>
    <row r="8398" spans="1:3" x14ac:dyDescent="0.25">
      <c r="A8398">
        <v>6022782724</v>
      </c>
      <c r="B8398" t="s">
        <v>242</v>
      </c>
      <c r="C8398" t="s">
        <v>15795</v>
      </c>
    </row>
    <row r="8399" spans="1:3" x14ac:dyDescent="0.25">
      <c r="A8399">
        <v>6022782732</v>
      </c>
      <c r="B8399" t="s">
        <v>5835</v>
      </c>
      <c r="C8399" t="s">
        <v>15796</v>
      </c>
    </row>
    <row r="8400" spans="1:3" x14ac:dyDescent="0.25">
      <c r="A8400">
        <v>6022782740</v>
      </c>
      <c r="B8400" t="s">
        <v>5836</v>
      </c>
      <c r="C8400" t="s">
        <v>15797</v>
      </c>
    </row>
    <row r="8401" spans="1:3" x14ac:dyDescent="0.25">
      <c r="A8401">
        <v>6022782757</v>
      </c>
      <c r="B8401" t="s">
        <v>5837</v>
      </c>
      <c r="C8401" t="s">
        <v>14659</v>
      </c>
    </row>
    <row r="8402" spans="1:3" x14ac:dyDescent="0.25">
      <c r="A8402">
        <v>6022782765</v>
      </c>
      <c r="B8402" t="s">
        <v>5838</v>
      </c>
      <c r="C8402" t="s">
        <v>15798</v>
      </c>
    </row>
    <row r="8403" spans="1:3" x14ac:dyDescent="0.25">
      <c r="A8403">
        <v>6022782773</v>
      </c>
      <c r="B8403" t="s">
        <v>1898</v>
      </c>
      <c r="C8403" t="s">
        <v>13558</v>
      </c>
    </row>
    <row r="8404" spans="1:3" x14ac:dyDescent="0.25">
      <c r="A8404">
        <v>6022782781</v>
      </c>
      <c r="B8404" t="s">
        <v>4752</v>
      </c>
      <c r="C8404" t="s">
        <v>15799</v>
      </c>
    </row>
    <row r="8405" spans="1:3" x14ac:dyDescent="0.25">
      <c r="A8405">
        <v>6022782807</v>
      </c>
      <c r="B8405" t="s">
        <v>5554</v>
      </c>
      <c r="C8405" t="s">
        <v>15800</v>
      </c>
    </row>
    <row r="8406" spans="1:3" x14ac:dyDescent="0.25">
      <c r="A8406">
        <v>6022782815</v>
      </c>
      <c r="B8406" t="s">
        <v>422</v>
      </c>
      <c r="C8406" t="s">
        <v>15801</v>
      </c>
    </row>
    <row r="8407" spans="1:3" x14ac:dyDescent="0.25">
      <c r="A8407">
        <v>6022782823</v>
      </c>
      <c r="B8407" t="s">
        <v>5839</v>
      </c>
      <c r="C8407" t="s">
        <v>15802</v>
      </c>
    </row>
    <row r="8408" spans="1:3" x14ac:dyDescent="0.25">
      <c r="A8408">
        <v>6022782849</v>
      </c>
      <c r="B8408" t="s">
        <v>605</v>
      </c>
      <c r="C8408" t="s">
        <v>15803</v>
      </c>
    </row>
    <row r="8409" spans="1:3" x14ac:dyDescent="0.25">
      <c r="A8409">
        <v>6022782864</v>
      </c>
      <c r="B8409" t="s">
        <v>5840</v>
      </c>
      <c r="C8409" t="s">
        <v>15804</v>
      </c>
    </row>
    <row r="8410" spans="1:3" x14ac:dyDescent="0.25">
      <c r="A8410">
        <v>6022782872</v>
      </c>
      <c r="B8410" t="s">
        <v>5841</v>
      </c>
      <c r="C8410" t="s">
        <v>15805</v>
      </c>
    </row>
    <row r="8411" spans="1:3" x14ac:dyDescent="0.25">
      <c r="A8411">
        <v>6022782880</v>
      </c>
      <c r="B8411" t="s">
        <v>3515</v>
      </c>
      <c r="C8411" t="s">
        <v>15806</v>
      </c>
    </row>
    <row r="8412" spans="1:3" x14ac:dyDescent="0.25">
      <c r="A8412">
        <v>6022782898</v>
      </c>
      <c r="B8412" t="s">
        <v>5842</v>
      </c>
      <c r="C8412" t="s">
        <v>15807</v>
      </c>
    </row>
    <row r="8413" spans="1:3" x14ac:dyDescent="0.25">
      <c r="A8413">
        <v>6022782906</v>
      </c>
      <c r="B8413" t="s">
        <v>298</v>
      </c>
      <c r="C8413" t="s">
        <v>15808</v>
      </c>
    </row>
    <row r="8414" spans="1:3" x14ac:dyDescent="0.25">
      <c r="A8414">
        <v>6022782914</v>
      </c>
      <c r="B8414" t="s">
        <v>3852</v>
      </c>
      <c r="C8414" t="s">
        <v>15809</v>
      </c>
    </row>
    <row r="8415" spans="1:3" x14ac:dyDescent="0.25">
      <c r="A8415">
        <v>6022782922</v>
      </c>
      <c r="B8415" t="s">
        <v>1914</v>
      </c>
      <c r="C8415" t="s">
        <v>15810</v>
      </c>
    </row>
    <row r="8416" spans="1:3" x14ac:dyDescent="0.25">
      <c r="A8416">
        <v>6022782930</v>
      </c>
      <c r="B8416" t="s">
        <v>5843</v>
      </c>
      <c r="C8416" t="s">
        <v>15811</v>
      </c>
    </row>
    <row r="8417" spans="1:3" x14ac:dyDescent="0.25">
      <c r="A8417">
        <v>6022782948</v>
      </c>
      <c r="B8417" t="s">
        <v>5844</v>
      </c>
      <c r="C8417" t="s">
        <v>15812</v>
      </c>
    </row>
    <row r="8418" spans="1:3" x14ac:dyDescent="0.25">
      <c r="A8418">
        <v>6022782955</v>
      </c>
      <c r="B8418" t="s">
        <v>5845</v>
      </c>
      <c r="C8418" t="s">
        <v>15813</v>
      </c>
    </row>
    <row r="8419" spans="1:3" x14ac:dyDescent="0.25">
      <c r="A8419">
        <v>6022782963</v>
      </c>
      <c r="B8419" t="s">
        <v>2521</v>
      </c>
      <c r="C8419" t="s">
        <v>15814</v>
      </c>
    </row>
    <row r="8420" spans="1:3" x14ac:dyDescent="0.25">
      <c r="A8420">
        <v>6022782971</v>
      </c>
      <c r="B8420" t="s">
        <v>5846</v>
      </c>
      <c r="C8420" t="s">
        <v>15815</v>
      </c>
    </row>
    <row r="8421" spans="1:3" x14ac:dyDescent="0.25">
      <c r="A8421">
        <v>6022782997</v>
      </c>
      <c r="B8421" t="s">
        <v>5308</v>
      </c>
      <c r="C8421" t="s">
        <v>14002</v>
      </c>
    </row>
    <row r="8422" spans="1:3" x14ac:dyDescent="0.25">
      <c r="A8422">
        <v>6022783003</v>
      </c>
      <c r="B8422" t="s">
        <v>5847</v>
      </c>
      <c r="C8422" t="s">
        <v>10292</v>
      </c>
    </row>
    <row r="8423" spans="1:3" x14ac:dyDescent="0.25">
      <c r="A8423">
        <v>6022783011</v>
      </c>
      <c r="B8423" t="s">
        <v>5848</v>
      </c>
      <c r="C8423" t="s">
        <v>15816</v>
      </c>
    </row>
    <row r="8424" spans="1:3" x14ac:dyDescent="0.25">
      <c r="A8424">
        <v>6022783029</v>
      </c>
      <c r="B8424" t="s">
        <v>5849</v>
      </c>
      <c r="C8424" t="s">
        <v>2989</v>
      </c>
    </row>
    <row r="8425" spans="1:3" x14ac:dyDescent="0.25">
      <c r="A8425">
        <v>6022783045</v>
      </c>
      <c r="B8425" t="s">
        <v>5850</v>
      </c>
      <c r="C8425" t="s">
        <v>15817</v>
      </c>
    </row>
    <row r="8426" spans="1:3" x14ac:dyDescent="0.25">
      <c r="A8426">
        <v>6022783052</v>
      </c>
      <c r="B8426" t="s">
        <v>2627</v>
      </c>
      <c r="C8426" t="s">
        <v>15818</v>
      </c>
    </row>
    <row r="8427" spans="1:3" x14ac:dyDescent="0.25">
      <c r="A8427">
        <v>6022783060</v>
      </c>
      <c r="B8427" t="s">
        <v>1193</v>
      </c>
      <c r="C8427" t="s">
        <v>15819</v>
      </c>
    </row>
    <row r="8428" spans="1:3" x14ac:dyDescent="0.25">
      <c r="A8428">
        <v>6022783078</v>
      </c>
      <c r="B8428" t="s">
        <v>5363</v>
      </c>
      <c r="C8428" t="s">
        <v>15820</v>
      </c>
    </row>
    <row r="8429" spans="1:3" x14ac:dyDescent="0.25">
      <c r="A8429">
        <v>6022783086</v>
      </c>
      <c r="B8429" t="s">
        <v>5851</v>
      </c>
      <c r="C8429" t="s">
        <v>15821</v>
      </c>
    </row>
    <row r="8430" spans="1:3" x14ac:dyDescent="0.25">
      <c r="A8430">
        <v>6022783094</v>
      </c>
      <c r="B8430" t="s">
        <v>3786</v>
      </c>
      <c r="C8430" t="s">
        <v>15822</v>
      </c>
    </row>
    <row r="8431" spans="1:3" x14ac:dyDescent="0.25">
      <c r="A8431">
        <v>6022783102</v>
      </c>
      <c r="B8431" t="s">
        <v>1418</v>
      </c>
      <c r="C8431" t="s">
        <v>15823</v>
      </c>
    </row>
    <row r="8432" spans="1:3" x14ac:dyDescent="0.25">
      <c r="A8432">
        <v>6022783110</v>
      </c>
      <c r="B8432" t="s">
        <v>2751</v>
      </c>
      <c r="C8432" t="s">
        <v>15824</v>
      </c>
    </row>
    <row r="8433" spans="1:3" x14ac:dyDescent="0.25">
      <c r="A8433">
        <v>6022783128</v>
      </c>
      <c r="B8433" t="s">
        <v>696</v>
      </c>
      <c r="C8433" t="s">
        <v>15825</v>
      </c>
    </row>
    <row r="8434" spans="1:3" x14ac:dyDescent="0.25">
      <c r="A8434">
        <v>6022783136</v>
      </c>
      <c r="B8434" t="s">
        <v>1488</v>
      </c>
      <c r="C8434" t="s">
        <v>13687</v>
      </c>
    </row>
    <row r="8435" spans="1:3" x14ac:dyDescent="0.25">
      <c r="A8435">
        <v>6022783144</v>
      </c>
      <c r="B8435" t="s">
        <v>1771</v>
      </c>
      <c r="C8435" t="s">
        <v>10019</v>
      </c>
    </row>
    <row r="8436" spans="1:3" x14ac:dyDescent="0.25">
      <c r="A8436">
        <v>6022783151</v>
      </c>
      <c r="B8436" t="s">
        <v>5852</v>
      </c>
      <c r="C8436" t="s">
        <v>15826</v>
      </c>
    </row>
    <row r="8437" spans="1:3" x14ac:dyDescent="0.25">
      <c r="A8437">
        <v>6022783169</v>
      </c>
      <c r="B8437" t="s">
        <v>5853</v>
      </c>
      <c r="C8437" t="s">
        <v>15827</v>
      </c>
    </row>
    <row r="8438" spans="1:3" x14ac:dyDescent="0.25">
      <c r="A8438">
        <v>6022783177</v>
      </c>
      <c r="B8438" t="s">
        <v>5854</v>
      </c>
      <c r="C8438" t="s">
        <v>3982</v>
      </c>
    </row>
    <row r="8439" spans="1:3" x14ac:dyDescent="0.25">
      <c r="A8439">
        <v>6022783185</v>
      </c>
      <c r="B8439" t="s">
        <v>5855</v>
      </c>
      <c r="C8439" t="s">
        <v>3982</v>
      </c>
    </row>
    <row r="8440" spans="1:3" x14ac:dyDescent="0.25">
      <c r="A8440">
        <v>6022783193</v>
      </c>
      <c r="B8440" t="s">
        <v>5856</v>
      </c>
      <c r="C8440" t="s">
        <v>654</v>
      </c>
    </row>
    <row r="8441" spans="1:3" x14ac:dyDescent="0.25">
      <c r="A8441">
        <v>6022783201</v>
      </c>
      <c r="B8441" t="s">
        <v>5857</v>
      </c>
      <c r="C8441" t="s">
        <v>15828</v>
      </c>
    </row>
    <row r="8442" spans="1:3" x14ac:dyDescent="0.25">
      <c r="A8442">
        <v>6022783219</v>
      </c>
      <c r="B8442" t="s">
        <v>5858</v>
      </c>
      <c r="C8442" t="s">
        <v>4065</v>
      </c>
    </row>
    <row r="8443" spans="1:3" x14ac:dyDescent="0.25">
      <c r="A8443">
        <v>6022783227</v>
      </c>
      <c r="B8443" t="s">
        <v>5859</v>
      </c>
      <c r="C8443" t="s">
        <v>15829</v>
      </c>
    </row>
    <row r="8444" spans="1:3" x14ac:dyDescent="0.25">
      <c r="A8444">
        <v>6022790016</v>
      </c>
      <c r="B8444" t="s">
        <v>5860</v>
      </c>
      <c r="C8444" t="s">
        <v>14082</v>
      </c>
    </row>
    <row r="8445" spans="1:3" x14ac:dyDescent="0.25">
      <c r="A8445">
        <v>6022790024</v>
      </c>
      <c r="B8445" t="s">
        <v>5861</v>
      </c>
      <c r="C8445" t="s">
        <v>15830</v>
      </c>
    </row>
    <row r="8446" spans="1:3" x14ac:dyDescent="0.25">
      <c r="A8446">
        <v>6022790032</v>
      </c>
      <c r="B8446" t="s">
        <v>5862</v>
      </c>
      <c r="C8446" t="s">
        <v>15831</v>
      </c>
    </row>
    <row r="8447" spans="1:3" x14ac:dyDescent="0.25">
      <c r="A8447">
        <v>6022790040</v>
      </c>
      <c r="B8447" t="s">
        <v>3077</v>
      </c>
      <c r="C8447" t="s">
        <v>15832</v>
      </c>
    </row>
    <row r="8448" spans="1:3" x14ac:dyDescent="0.25">
      <c r="A8448">
        <v>6022790057</v>
      </c>
      <c r="B8448" t="s">
        <v>202</v>
      </c>
      <c r="C8448" t="s">
        <v>15833</v>
      </c>
    </row>
    <row r="8449" spans="1:3" x14ac:dyDescent="0.25">
      <c r="A8449">
        <v>6022790065</v>
      </c>
      <c r="B8449" t="s">
        <v>5863</v>
      </c>
      <c r="C8449" t="s">
        <v>15834</v>
      </c>
    </row>
    <row r="8450" spans="1:3" x14ac:dyDescent="0.25">
      <c r="A8450">
        <v>6022790073</v>
      </c>
      <c r="B8450" t="s">
        <v>5864</v>
      </c>
      <c r="C8450" t="s">
        <v>15835</v>
      </c>
    </row>
    <row r="8451" spans="1:3" x14ac:dyDescent="0.25">
      <c r="A8451">
        <v>6022790081</v>
      </c>
      <c r="B8451" t="s">
        <v>5865</v>
      </c>
      <c r="C8451" t="s">
        <v>15836</v>
      </c>
    </row>
    <row r="8452" spans="1:3" x14ac:dyDescent="0.25">
      <c r="A8452">
        <v>6022790099</v>
      </c>
      <c r="B8452" t="s">
        <v>5866</v>
      </c>
      <c r="C8452" t="s">
        <v>15837</v>
      </c>
    </row>
    <row r="8453" spans="1:3" x14ac:dyDescent="0.25">
      <c r="A8453">
        <v>6022790107</v>
      </c>
      <c r="B8453" t="s">
        <v>1464</v>
      </c>
      <c r="C8453" t="s">
        <v>15838</v>
      </c>
    </row>
    <row r="8454" spans="1:3" x14ac:dyDescent="0.25">
      <c r="A8454">
        <v>6022790115</v>
      </c>
      <c r="B8454" t="s">
        <v>5867</v>
      </c>
      <c r="C8454" t="s">
        <v>15839</v>
      </c>
    </row>
    <row r="8455" spans="1:3" x14ac:dyDescent="0.25">
      <c r="A8455">
        <v>6022790123</v>
      </c>
      <c r="B8455" t="s">
        <v>4133</v>
      </c>
      <c r="C8455" t="s">
        <v>15840</v>
      </c>
    </row>
    <row r="8456" spans="1:3" x14ac:dyDescent="0.25">
      <c r="A8456">
        <v>6022790131</v>
      </c>
      <c r="B8456" t="s">
        <v>1555</v>
      </c>
      <c r="C8456" t="s">
        <v>15841</v>
      </c>
    </row>
    <row r="8457" spans="1:3" x14ac:dyDescent="0.25">
      <c r="A8457">
        <v>6022790149</v>
      </c>
      <c r="B8457" t="s">
        <v>5868</v>
      </c>
      <c r="C8457" t="s">
        <v>15842</v>
      </c>
    </row>
    <row r="8458" spans="1:3" x14ac:dyDescent="0.25">
      <c r="A8458">
        <v>6022790156</v>
      </c>
      <c r="B8458" t="s">
        <v>5869</v>
      </c>
      <c r="C8458" t="s">
        <v>15843</v>
      </c>
    </row>
    <row r="8459" spans="1:3" x14ac:dyDescent="0.25">
      <c r="A8459">
        <v>6022790164</v>
      </c>
      <c r="B8459" t="s">
        <v>3532</v>
      </c>
      <c r="C8459" t="s">
        <v>15844</v>
      </c>
    </row>
    <row r="8460" spans="1:3" x14ac:dyDescent="0.25">
      <c r="A8460">
        <v>6022790172</v>
      </c>
      <c r="B8460" t="s">
        <v>5870</v>
      </c>
      <c r="C8460" t="s">
        <v>15845</v>
      </c>
    </row>
    <row r="8461" spans="1:3" x14ac:dyDescent="0.25">
      <c r="A8461">
        <v>6022790198</v>
      </c>
      <c r="B8461" t="s">
        <v>5871</v>
      </c>
      <c r="C8461" t="s">
        <v>15846</v>
      </c>
    </row>
    <row r="8462" spans="1:3" x14ac:dyDescent="0.25">
      <c r="A8462">
        <v>6022790206</v>
      </c>
      <c r="B8462" t="s">
        <v>475</v>
      </c>
      <c r="C8462" t="s">
        <v>15847</v>
      </c>
    </row>
    <row r="8463" spans="1:3" x14ac:dyDescent="0.25">
      <c r="A8463">
        <v>6022790222</v>
      </c>
      <c r="B8463" t="s">
        <v>5872</v>
      </c>
      <c r="C8463" t="s">
        <v>15848</v>
      </c>
    </row>
    <row r="8464" spans="1:3" x14ac:dyDescent="0.25">
      <c r="A8464">
        <v>6022790230</v>
      </c>
      <c r="B8464" t="s">
        <v>5873</v>
      </c>
      <c r="C8464" t="s">
        <v>15849</v>
      </c>
    </row>
    <row r="8465" spans="1:3" x14ac:dyDescent="0.25">
      <c r="A8465">
        <v>6022790255</v>
      </c>
      <c r="B8465" t="s">
        <v>5874</v>
      </c>
      <c r="C8465" t="s">
        <v>15850</v>
      </c>
    </row>
    <row r="8466" spans="1:3" x14ac:dyDescent="0.25">
      <c r="A8466">
        <v>6022790263</v>
      </c>
      <c r="B8466" t="s">
        <v>861</v>
      </c>
      <c r="C8466" t="s">
        <v>15851</v>
      </c>
    </row>
    <row r="8467" spans="1:3" x14ac:dyDescent="0.25">
      <c r="A8467">
        <v>6022790271</v>
      </c>
      <c r="B8467" t="s">
        <v>1015</v>
      </c>
      <c r="C8467" t="s">
        <v>15852</v>
      </c>
    </row>
    <row r="8468" spans="1:3" x14ac:dyDescent="0.25">
      <c r="A8468">
        <v>6022790297</v>
      </c>
      <c r="B8468" t="s">
        <v>475</v>
      </c>
      <c r="C8468" t="s">
        <v>15853</v>
      </c>
    </row>
    <row r="8469" spans="1:3" x14ac:dyDescent="0.25">
      <c r="A8469">
        <v>6022790305</v>
      </c>
      <c r="B8469" t="s">
        <v>587</v>
      </c>
      <c r="C8469" t="s">
        <v>15854</v>
      </c>
    </row>
    <row r="8470" spans="1:3" x14ac:dyDescent="0.25">
      <c r="A8470">
        <v>6022790313</v>
      </c>
      <c r="B8470" t="s">
        <v>5875</v>
      </c>
      <c r="C8470" t="s">
        <v>15855</v>
      </c>
    </row>
    <row r="8471" spans="1:3" x14ac:dyDescent="0.25">
      <c r="A8471">
        <v>6022790321</v>
      </c>
      <c r="B8471" t="s">
        <v>5876</v>
      </c>
      <c r="C8471" t="s">
        <v>15856</v>
      </c>
    </row>
    <row r="8472" spans="1:3" x14ac:dyDescent="0.25">
      <c r="A8472">
        <v>6022790339</v>
      </c>
      <c r="B8472" t="s">
        <v>5877</v>
      </c>
      <c r="C8472" t="s">
        <v>15857</v>
      </c>
    </row>
    <row r="8473" spans="1:3" x14ac:dyDescent="0.25">
      <c r="A8473">
        <v>6022790347</v>
      </c>
      <c r="B8473" t="s">
        <v>5878</v>
      </c>
      <c r="C8473" t="s">
        <v>15858</v>
      </c>
    </row>
    <row r="8474" spans="1:3" x14ac:dyDescent="0.25">
      <c r="A8474">
        <v>6022790354</v>
      </c>
      <c r="B8474" t="s">
        <v>5879</v>
      </c>
      <c r="C8474" t="s">
        <v>15859</v>
      </c>
    </row>
    <row r="8475" spans="1:3" x14ac:dyDescent="0.25">
      <c r="A8475">
        <v>6022790362</v>
      </c>
      <c r="B8475" t="s">
        <v>3208</v>
      </c>
      <c r="C8475" t="s">
        <v>15860</v>
      </c>
    </row>
    <row r="8476" spans="1:3" x14ac:dyDescent="0.25">
      <c r="A8476">
        <v>6022790370</v>
      </c>
      <c r="B8476" t="s">
        <v>1345</v>
      </c>
      <c r="C8476" t="s">
        <v>15861</v>
      </c>
    </row>
    <row r="8477" spans="1:3" x14ac:dyDescent="0.25">
      <c r="A8477">
        <v>6022790388</v>
      </c>
      <c r="B8477" t="s">
        <v>5880</v>
      </c>
      <c r="C8477" t="s">
        <v>15862</v>
      </c>
    </row>
    <row r="8478" spans="1:3" x14ac:dyDescent="0.25">
      <c r="A8478">
        <v>6022790396</v>
      </c>
      <c r="B8478" t="s">
        <v>5881</v>
      </c>
      <c r="C8478" t="s">
        <v>15863</v>
      </c>
    </row>
    <row r="8479" spans="1:3" x14ac:dyDescent="0.25">
      <c r="A8479">
        <v>6022790404</v>
      </c>
      <c r="B8479" t="s">
        <v>5882</v>
      </c>
      <c r="C8479" t="s">
        <v>15864</v>
      </c>
    </row>
    <row r="8480" spans="1:3" x14ac:dyDescent="0.25">
      <c r="A8480">
        <v>6022790412</v>
      </c>
      <c r="B8480" t="s">
        <v>5883</v>
      </c>
      <c r="C8480" t="s">
        <v>13267</v>
      </c>
    </row>
    <row r="8481" spans="1:3" x14ac:dyDescent="0.25">
      <c r="A8481">
        <v>6022790438</v>
      </c>
      <c r="B8481" t="s">
        <v>5884</v>
      </c>
      <c r="C8481" t="s">
        <v>15865</v>
      </c>
    </row>
    <row r="8482" spans="1:3" x14ac:dyDescent="0.25">
      <c r="A8482">
        <v>6022790446</v>
      </c>
      <c r="B8482" t="s">
        <v>5885</v>
      </c>
      <c r="C8482" t="s">
        <v>13484</v>
      </c>
    </row>
    <row r="8483" spans="1:3" x14ac:dyDescent="0.25">
      <c r="A8483">
        <v>6022790453</v>
      </c>
      <c r="B8483" t="s">
        <v>5886</v>
      </c>
      <c r="C8483" t="s">
        <v>15866</v>
      </c>
    </row>
    <row r="8484" spans="1:3" x14ac:dyDescent="0.25">
      <c r="A8484">
        <v>6022790461</v>
      </c>
      <c r="B8484" t="s">
        <v>5887</v>
      </c>
      <c r="C8484" t="s">
        <v>15867</v>
      </c>
    </row>
    <row r="8485" spans="1:3" x14ac:dyDescent="0.25">
      <c r="A8485">
        <v>6022790479</v>
      </c>
      <c r="B8485" t="s">
        <v>865</v>
      </c>
      <c r="C8485" t="s">
        <v>15868</v>
      </c>
    </row>
    <row r="8486" spans="1:3" x14ac:dyDescent="0.25">
      <c r="A8486">
        <v>6022790487</v>
      </c>
      <c r="B8486" t="s">
        <v>2376</v>
      </c>
      <c r="C8486" t="s">
        <v>15869</v>
      </c>
    </row>
    <row r="8487" spans="1:3" x14ac:dyDescent="0.25">
      <c r="A8487">
        <v>6022790495</v>
      </c>
      <c r="B8487" t="s">
        <v>5888</v>
      </c>
      <c r="C8487" t="s">
        <v>15870</v>
      </c>
    </row>
    <row r="8488" spans="1:3" x14ac:dyDescent="0.25">
      <c r="A8488">
        <v>6022790511</v>
      </c>
      <c r="B8488" t="s">
        <v>1091</v>
      </c>
      <c r="C8488" t="s">
        <v>15871</v>
      </c>
    </row>
    <row r="8489" spans="1:3" x14ac:dyDescent="0.25">
      <c r="A8489">
        <v>6022790537</v>
      </c>
      <c r="B8489" t="s">
        <v>4011</v>
      </c>
      <c r="C8489" t="s">
        <v>15872</v>
      </c>
    </row>
    <row r="8490" spans="1:3" x14ac:dyDescent="0.25">
      <c r="A8490">
        <v>6022790545</v>
      </c>
      <c r="B8490" t="s">
        <v>1456</v>
      </c>
      <c r="C8490" t="s">
        <v>15873</v>
      </c>
    </row>
    <row r="8491" spans="1:3" x14ac:dyDescent="0.25">
      <c r="A8491">
        <v>6022790552</v>
      </c>
      <c r="B8491" t="s">
        <v>5889</v>
      </c>
      <c r="C8491" t="s">
        <v>15874</v>
      </c>
    </row>
    <row r="8492" spans="1:3" x14ac:dyDescent="0.25">
      <c r="A8492">
        <v>6022790560</v>
      </c>
      <c r="B8492" t="s">
        <v>5890</v>
      </c>
      <c r="C8492" t="s">
        <v>15875</v>
      </c>
    </row>
    <row r="8493" spans="1:3" x14ac:dyDescent="0.25">
      <c r="A8493">
        <v>6022790578</v>
      </c>
      <c r="B8493" t="s">
        <v>5891</v>
      </c>
      <c r="C8493" t="s">
        <v>15876</v>
      </c>
    </row>
    <row r="8494" spans="1:3" x14ac:dyDescent="0.25">
      <c r="A8494">
        <v>6022790586</v>
      </c>
      <c r="B8494" t="s">
        <v>680</v>
      </c>
      <c r="C8494" t="s">
        <v>15877</v>
      </c>
    </row>
    <row r="8495" spans="1:3" x14ac:dyDescent="0.25">
      <c r="A8495">
        <v>6022790594</v>
      </c>
      <c r="B8495" t="s">
        <v>2513</v>
      </c>
      <c r="C8495" t="s">
        <v>15878</v>
      </c>
    </row>
    <row r="8496" spans="1:3" x14ac:dyDescent="0.25">
      <c r="A8496">
        <v>6022790602</v>
      </c>
      <c r="B8496" t="s">
        <v>335</v>
      </c>
      <c r="C8496" t="s">
        <v>15879</v>
      </c>
    </row>
    <row r="8497" spans="1:3" x14ac:dyDescent="0.25">
      <c r="A8497">
        <v>6022790610</v>
      </c>
      <c r="B8497" t="s">
        <v>161</v>
      </c>
      <c r="C8497" t="s">
        <v>15880</v>
      </c>
    </row>
    <row r="8498" spans="1:3" x14ac:dyDescent="0.25">
      <c r="A8498">
        <v>6022790636</v>
      </c>
      <c r="B8498" t="s">
        <v>5504</v>
      </c>
      <c r="C8498" t="s">
        <v>15881</v>
      </c>
    </row>
    <row r="8499" spans="1:3" x14ac:dyDescent="0.25">
      <c r="A8499">
        <v>6022790644</v>
      </c>
      <c r="B8499" t="s">
        <v>5892</v>
      </c>
      <c r="C8499" t="s">
        <v>15882</v>
      </c>
    </row>
    <row r="8500" spans="1:3" x14ac:dyDescent="0.25">
      <c r="A8500">
        <v>6022790669</v>
      </c>
      <c r="B8500" t="s">
        <v>4807</v>
      </c>
      <c r="C8500" t="s">
        <v>15883</v>
      </c>
    </row>
    <row r="8501" spans="1:3" x14ac:dyDescent="0.25">
      <c r="A8501">
        <v>6022790685</v>
      </c>
      <c r="B8501" t="s">
        <v>5893</v>
      </c>
      <c r="C8501" t="s">
        <v>15884</v>
      </c>
    </row>
    <row r="8502" spans="1:3" x14ac:dyDescent="0.25">
      <c r="A8502">
        <v>6022790701</v>
      </c>
      <c r="B8502" t="s">
        <v>5894</v>
      </c>
      <c r="C8502" t="s">
        <v>15885</v>
      </c>
    </row>
    <row r="8503" spans="1:3" x14ac:dyDescent="0.25">
      <c r="A8503">
        <v>6022790719</v>
      </c>
      <c r="B8503" t="s">
        <v>539</v>
      </c>
      <c r="C8503" t="s">
        <v>15886</v>
      </c>
    </row>
    <row r="8504" spans="1:3" x14ac:dyDescent="0.25">
      <c r="A8504">
        <v>6022790727</v>
      </c>
      <c r="B8504" t="s">
        <v>1043</v>
      </c>
      <c r="C8504" t="s">
        <v>15887</v>
      </c>
    </row>
    <row r="8505" spans="1:3" x14ac:dyDescent="0.25">
      <c r="A8505">
        <v>6022790776</v>
      </c>
      <c r="B8505" t="s">
        <v>5895</v>
      </c>
      <c r="C8505" t="s">
        <v>15888</v>
      </c>
    </row>
    <row r="8506" spans="1:3" x14ac:dyDescent="0.25">
      <c r="A8506">
        <v>6022790792</v>
      </c>
      <c r="B8506" t="s">
        <v>5896</v>
      </c>
      <c r="C8506" t="s">
        <v>15889</v>
      </c>
    </row>
    <row r="8507" spans="1:3" x14ac:dyDescent="0.25">
      <c r="A8507">
        <v>6022790818</v>
      </c>
      <c r="B8507" t="s">
        <v>5897</v>
      </c>
      <c r="C8507" t="s">
        <v>15890</v>
      </c>
    </row>
    <row r="8508" spans="1:3" x14ac:dyDescent="0.25">
      <c r="A8508">
        <v>6022790834</v>
      </c>
      <c r="B8508" t="s">
        <v>11</v>
      </c>
      <c r="C8508" t="s">
        <v>15051</v>
      </c>
    </row>
    <row r="8509" spans="1:3" x14ac:dyDescent="0.25">
      <c r="A8509">
        <v>6022790842</v>
      </c>
      <c r="B8509" t="s">
        <v>5898</v>
      </c>
      <c r="C8509" t="s">
        <v>15891</v>
      </c>
    </row>
    <row r="8510" spans="1:3" x14ac:dyDescent="0.25">
      <c r="A8510">
        <v>6022790859</v>
      </c>
      <c r="B8510" t="s">
        <v>3491</v>
      </c>
      <c r="C8510" t="s">
        <v>15892</v>
      </c>
    </row>
    <row r="8511" spans="1:3" x14ac:dyDescent="0.25">
      <c r="A8511">
        <v>6022790867</v>
      </c>
      <c r="B8511" t="s">
        <v>5899</v>
      </c>
      <c r="C8511" t="s">
        <v>15893</v>
      </c>
    </row>
    <row r="8512" spans="1:3" x14ac:dyDescent="0.25">
      <c r="A8512">
        <v>6022790891</v>
      </c>
      <c r="B8512" t="s">
        <v>5900</v>
      </c>
      <c r="C8512" t="s">
        <v>15894</v>
      </c>
    </row>
    <row r="8513" spans="1:3" x14ac:dyDescent="0.25">
      <c r="A8513">
        <v>6022790909</v>
      </c>
      <c r="B8513" t="s">
        <v>5901</v>
      </c>
      <c r="C8513" t="s">
        <v>15895</v>
      </c>
    </row>
    <row r="8514" spans="1:3" x14ac:dyDescent="0.25">
      <c r="A8514">
        <v>6022790917</v>
      </c>
      <c r="B8514" t="s">
        <v>5902</v>
      </c>
      <c r="C8514" t="s">
        <v>15896</v>
      </c>
    </row>
    <row r="8515" spans="1:3" x14ac:dyDescent="0.25">
      <c r="A8515">
        <v>6022790925</v>
      </c>
      <c r="B8515" t="s">
        <v>2831</v>
      </c>
      <c r="C8515" t="s">
        <v>15897</v>
      </c>
    </row>
    <row r="8516" spans="1:3" x14ac:dyDescent="0.25">
      <c r="A8516">
        <v>6022790933</v>
      </c>
      <c r="B8516" t="s">
        <v>5903</v>
      </c>
      <c r="C8516" t="s">
        <v>15898</v>
      </c>
    </row>
    <row r="8517" spans="1:3" x14ac:dyDescent="0.25">
      <c r="A8517">
        <v>6022790941</v>
      </c>
      <c r="B8517" t="s">
        <v>5904</v>
      </c>
      <c r="C8517" t="s">
        <v>15899</v>
      </c>
    </row>
    <row r="8518" spans="1:3" x14ac:dyDescent="0.25">
      <c r="A8518">
        <v>6022790958</v>
      </c>
      <c r="B8518" t="s">
        <v>5905</v>
      </c>
      <c r="C8518" t="s">
        <v>10665</v>
      </c>
    </row>
    <row r="8519" spans="1:3" x14ac:dyDescent="0.25">
      <c r="A8519">
        <v>6022790974</v>
      </c>
      <c r="B8519" t="s">
        <v>5906</v>
      </c>
      <c r="C8519" t="s">
        <v>15900</v>
      </c>
    </row>
    <row r="8520" spans="1:3" x14ac:dyDescent="0.25">
      <c r="A8520">
        <v>6022790982</v>
      </c>
      <c r="B8520" t="s">
        <v>5907</v>
      </c>
      <c r="C8520" t="s">
        <v>15901</v>
      </c>
    </row>
    <row r="8521" spans="1:3" x14ac:dyDescent="0.25">
      <c r="A8521">
        <v>6022790990</v>
      </c>
      <c r="B8521" t="s">
        <v>5908</v>
      </c>
      <c r="C8521" t="s">
        <v>15902</v>
      </c>
    </row>
    <row r="8522" spans="1:3" x14ac:dyDescent="0.25">
      <c r="A8522">
        <v>6022791006</v>
      </c>
      <c r="B8522" t="s">
        <v>1394</v>
      </c>
      <c r="C8522" t="s">
        <v>15903</v>
      </c>
    </row>
    <row r="8523" spans="1:3" x14ac:dyDescent="0.25">
      <c r="A8523">
        <v>6022791014</v>
      </c>
      <c r="B8523" t="s">
        <v>5909</v>
      </c>
      <c r="C8523" t="s">
        <v>15904</v>
      </c>
    </row>
    <row r="8524" spans="1:3" x14ac:dyDescent="0.25">
      <c r="A8524">
        <v>6022791022</v>
      </c>
      <c r="B8524" t="s">
        <v>5910</v>
      </c>
      <c r="C8524" t="s">
        <v>15905</v>
      </c>
    </row>
    <row r="8525" spans="1:3" x14ac:dyDescent="0.25">
      <c r="A8525">
        <v>6022791055</v>
      </c>
      <c r="B8525" t="s">
        <v>5911</v>
      </c>
      <c r="C8525" t="s">
        <v>15906</v>
      </c>
    </row>
    <row r="8526" spans="1:3" x14ac:dyDescent="0.25">
      <c r="A8526">
        <v>6022791063</v>
      </c>
      <c r="B8526" t="s">
        <v>2877</v>
      </c>
      <c r="C8526" t="s">
        <v>15907</v>
      </c>
    </row>
    <row r="8527" spans="1:3" x14ac:dyDescent="0.25">
      <c r="A8527">
        <v>6022791071</v>
      </c>
      <c r="B8527" t="s">
        <v>5912</v>
      </c>
      <c r="C8527" t="s">
        <v>15908</v>
      </c>
    </row>
    <row r="8528" spans="1:3" x14ac:dyDescent="0.25">
      <c r="A8528">
        <v>6022791089</v>
      </c>
      <c r="B8528" t="s">
        <v>465</v>
      </c>
      <c r="C8528" t="s">
        <v>15909</v>
      </c>
    </row>
    <row r="8529" spans="1:3" x14ac:dyDescent="0.25">
      <c r="A8529">
        <v>6022791097</v>
      </c>
      <c r="B8529" t="s">
        <v>5913</v>
      </c>
      <c r="C8529" t="s">
        <v>15910</v>
      </c>
    </row>
    <row r="8530" spans="1:3" x14ac:dyDescent="0.25">
      <c r="A8530">
        <v>6022791105</v>
      </c>
      <c r="B8530" t="s">
        <v>5914</v>
      </c>
      <c r="C8530" t="s">
        <v>15911</v>
      </c>
    </row>
    <row r="8531" spans="1:3" x14ac:dyDescent="0.25">
      <c r="A8531">
        <v>6022791113</v>
      </c>
      <c r="B8531" t="s">
        <v>5915</v>
      </c>
      <c r="C8531" t="s">
        <v>15912</v>
      </c>
    </row>
    <row r="8532" spans="1:3" x14ac:dyDescent="0.25">
      <c r="A8532">
        <v>6022791121</v>
      </c>
      <c r="B8532" t="s">
        <v>2374</v>
      </c>
      <c r="C8532" t="s">
        <v>15913</v>
      </c>
    </row>
    <row r="8533" spans="1:3" x14ac:dyDescent="0.25">
      <c r="A8533">
        <v>6022791147</v>
      </c>
      <c r="B8533" t="s">
        <v>5916</v>
      </c>
      <c r="C8533" t="s">
        <v>15914</v>
      </c>
    </row>
    <row r="8534" spans="1:3" x14ac:dyDescent="0.25">
      <c r="A8534">
        <v>6022791154</v>
      </c>
      <c r="B8534" t="s">
        <v>5917</v>
      </c>
      <c r="C8534" t="s">
        <v>15915</v>
      </c>
    </row>
    <row r="8535" spans="1:3" x14ac:dyDescent="0.25">
      <c r="A8535">
        <v>6022791162</v>
      </c>
      <c r="B8535" t="s">
        <v>4240</v>
      </c>
      <c r="C8535" t="s">
        <v>15916</v>
      </c>
    </row>
    <row r="8536" spans="1:3" x14ac:dyDescent="0.25">
      <c r="A8536">
        <v>6022791188</v>
      </c>
      <c r="B8536" t="s">
        <v>1810</v>
      </c>
      <c r="C8536" t="s">
        <v>1065</v>
      </c>
    </row>
    <row r="8537" spans="1:3" x14ac:dyDescent="0.25">
      <c r="A8537">
        <v>6022791204</v>
      </c>
      <c r="B8537" t="s">
        <v>330</v>
      </c>
      <c r="C8537" t="s">
        <v>12119</v>
      </c>
    </row>
    <row r="8538" spans="1:3" x14ac:dyDescent="0.25">
      <c r="A8538">
        <v>6022791212</v>
      </c>
      <c r="B8538" t="s">
        <v>5918</v>
      </c>
      <c r="C8538" t="s">
        <v>15917</v>
      </c>
    </row>
    <row r="8539" spans="1:3" x14ac:dyDescent="0.25">
      <c r="A8539">
        <v>6022791220</v>
      </c>
      <c r="B8539" t="s">
        <v>4147</v>
      </c>
      <c r="C8539" t="s">
        <v>15918</v>
      </c>
    </row>
    <row r="8540" spans="1:3" x14ac:dyDescent="0.25">
      <c r="A8540">
        <v>6022791238</v>
      </c>
      <c r="B8540" t="s">
        <v>5919</v>
      </c>
      <c r="C8540" t="s">
        <v>15919</v>
      </c>
    </row>
    <row r="8541" spans="1:3" x14ac:dyDescent="0.25">
      <c r="A8541">
        <v>6022791246</v>
      </c>
      <c r="B8541" t="s">
        <v>5920</v>
      </c>
      <c r="C8541" t="s">
        <v>15920</v>
      </c>
    </row>
    <row r="8542" spans="1:3" x14ac:dyDescent="0.25">
      <c r="A8542">
        <v>6022791253</v>
      </c>
      <c r="B8542" t="s">
        <v>3315</v>
      </c>
      <c r="C8542" t="s">
        <v>15921</v>
      </c>
    </row>
    <row r="8543" spans="1:3" x14ac:dyDescent="0.25">
      <c r="A8543">
        <v>6022791261</v>
      </c>
      <c r="B8543" t="s">
        <v>97</v>
      </c>
      <c r="C8543" t="s">
        <v>15922</v>
      </c>
    </row>
    <row r="8544" spans="1:3" x14ac:dyDescent="0.25">
      <c r="A8544">
        <v>6022791279</v>
      </c>
      <c r="B8544" t="s">
        <v>539</v>
      </c>
      <c r="C8544" t="s">
        <v>15923</v>
      </c>
    </row>
    <row r="8545" spans="1:3" x14ac:dyDescent="0.25">
      <c r="A8545">
        <v>6022791287</v>
      </c>
      <c r="B8545" t="s">
        <v>4313</v>
      </c>
      <c r="C8545" t="s">
        <v>15924</v>
      </c>
    </row>
    <row r="8546" spans="1:3" x14ac:dyDescent="0.25">
      <c r="A8546">
        <v>6022791295</v>
      </c>
      <c r="B8546" t="s">
        <v>3375</v>
      </c>
      <c r="C8546" t="s">
        <v>15925</v>
      </c>
    </row>
    <row r="8547" spans="1:3" x14ac:dyDescent="0.25">
      <c r="A8547">
        <v>6022791303</v>
      </c>
      <c r="B8547" t="s">
        <v>5248</v>
      </c>
      <c r="C8547" t="s">
        <v>15926</v>
      </c>
    </row>
    <row r="8548" spans="1:3" x14ac:dyDescent="0.25">
      <c r="A8548">
        <v>6022791311</v>
      </c>
      <c r="B8548" t="s">
        <v>5921</v>
      </c>
      <c r="C8548" t="s">
        <v>15927</v>
      </c>
    </row>
    <row r="8549" spans="1:3" x14ac:dyDescent="0.25">
      <c r="A8549">
        <v>6022791329</v>
      </c>
      <c r="B8549" t="s">
        <v>157</v>
      </c>
      <c r="C8549" t="s">
        <v>15928</v>
      </c>
    </row>
    <row r="8550" spans="1:3" x14ac:dyDescent="0.25">
      <c r="A8550">
        <v>6022791360</v>
      </c>
      <c r="B8550" t="s">
        <v>4868</v>
      </c>
      <c r="C8550" t="s">
        <v>15929</v>
      </c>
    </row>
    <row r="8551" spans="1:3" x14ac:dyDescent="0.25">
      <c r="A8551">
        <v>6022791378</v>
      </c>
      <c r="B8551" t="s">
        <v>1188</v>
      </c>
      <c r="C8551" t="s">
        <v>15930</v>
      </c>
    </row>
    <row r="8552" spans="1:3" x14ac:dyDescent="0.25">
      <c r="A8552">
        <v>6022791394</v>
      </c>
      <c r="B8552" t="s">
        <v>5922</v>
      </c>
      <c r="C8552" t="s">
        <v>9598</v>
      </c>
    </row>
    <row r="8553" spans="1:3" x14ac:dyDescent="0.25">
      <c r="A8553">
        <v>6022791402</v>
      </c>
      <c r="B8553" t="s">
        <v>554</v>
      </c>
      <c r="C8553" t="s">
        <v>15931</v>
      </c>
    </row>
    <row r="8554" spans="1:3" x14ac:dyDescent="0.25">
      <c r="A8554">
        <v>6022791444</v>
      </c>
      <c r="B8554" t="s">
        <v>5923</v>
      </c>
      <c r="C8554" t="s">
        <v>15932</v>
      </c>
    </row>
    <row r="8555" spans="1:3" x14ac:dyDescent="0.25">
      <c r="A8555">
        <v>6022791451</v>
      </c>
      <c r="B8555" t="s">
        <v>798</v>
      </c>
      <c r="C8555" t="s">
        <v>15933</v>
      </c>
    </row>
    <row r="8556" spans="1:3" x14ac:dyDescent="0.25">
      <c r="A8556">
        <v>6022791469</v>
      </c>
      <c r="B8556" t="s">
        <v>1520</v>
      </c>
      <c r="C8556" t="s">
        <v>15934</v>
      </c>
    </row>
    <row r="8557" spans="1:3" x14ac:dyDescent="0.25">
      <c r="A8557">
        <v>6022791477</v>
      </c>
      <c r="B8557" t="s">
        <v>5924</v>
      </c>
      <c r="C8557" t="s">
        <v>15935</v>
      </c>
    </row>
    <row r="8558" spans="1:3" x14ac:dyDescent="0.25">
      <c r="A8558">
        <v>6022791485</v>
      </c>
      <c r="B8558" t="s">
        <v>3011</v>
      </c>
      <c r="C8558" t="s">
        <v>15936</v>
      </c>
    </row>
    <row r="8559" spans="1:3" x14ac:dyDescent="0.25">
      <c r="A8559">
        <v>6022791501</v>
      </c>
      <c r="B8559" t="s">
        <v>763</v>
      </c>
      <c r="C8559" t="s">
        <v>15937</v>
      </c>
    </row>
    <row r="8560" spans="1:3" x14ac:dyDescent="0.25">
      <c r="A8560">
        <v>6022791519</v>
      </c>
      <c r="B8560" t="s">
        <v>5827</v>
      </c>
      <c r="C8560" t="s">
        <v>15938</v>
      </c>
    </row>
    <row r="8561" spans="1:3" x14ac:dyDescent="0.25">
      <c r="A8561">
        <v>6022791527</v>
      </c>
      <c r="B8561" t="s">
        <v>5925</v>
      </c>
      <c r="C8561" t="s">
        <v>15939</v>
      </c>
    </row>
    <row r="8562" spans="1:3" x14ac:dyDescent="0.25">
      <c r="A8562">
        <v>6022791535</v>
      </c>
      <c r="B8562" t="s">
        <v>5926</v>
      </c>
      <c r="C8562" t="s">
        <v>15940</v>
      </c>
    </row>
    <row r="8563" spans="1:3" x14ac:dyDescent="0.25">
      <c r="A8563">
        <v>6022791543</v>
      </c>
      <c r="B8563" t="s">
        <v>5389</v>
      </c>
      <c r="C8563" t="s">
        <v>15941</v>
      </c>
    </row>
    <row r="8564" spans="1:3" x14ac:dyDescent="0.25">
      <c r="A8564">
        <v>6022791550</v>
      </c>
      <c r="B8564" t="s">
        <v>5927</v>
      </c>
      <c r="C8564" t="s">
        <v>15942</v>
      </c>
    </row>
    <row r="8565" spans="1:3" x14ac:dyDescent="0.25">
      <c r="A8565">
        <v>6022791568</v>
      </c>
      <c r="B8565" t="s">
        <v>5928</v>
      </c>
      <c r="C8565" t="s">
        <v>15943</v>
      </c>
    </row>
    <row r="8566" spans="1:3" x14ac:dyDescent="0.25">
      <c r="A8566">
        <v>6022791576</v>
      </c>
      <c r="B8566" t="s">
        <v>3155</v>
      </c>
      <c r="C8566" t="s">
        <v>15944</v>
      </c>
    </row>
    <row r="8567" spans="1:3" x14ac:dyDescent="0.25">
      <c r="A8567">
        <v>6022791584</v>
      </c>
      <c r="B8567" t="s">
        <v>5929</v>
      </c>
      <c r="C8567" t="s">
        <v>15650</v>
      </c>
    </row>
    <row r="8568" spans="1:3" x14ac:dyDescent="0.25">
      <c r="A8568">
        <v>6022791592</v>
      </c>
      <c r="B8568" t="s">
        <v>5930</v>
      </c>
      <c r="C8568" t="s">
        <v>15945</v>
      </c>
    </row>
    <row r="8569" spans="1:3" x14ac:dyDescent="0.25">
      <c r="A8569">
        <v>6022791600</v>
      </c>
      <c r="B8569" t="s">
        <v>783</v>
      </c>
      <c r="C8569" t="s">
        <v>15946</v>
      </c>
    </row>
    <row r="8570" spans="1:3" x14ac:dyDescent="0.25">
      <c r="A8570">
        <v>6022791618</v>
      </c>
      <c r="B8570" t="s">
        <v>5931</v>
      </c>
      <c r="C8570" t="s">
        <v>8955</v>
      </c>
    </row>
    <row r="8571" spans="1:3" x14ac:dyDescent="0.25">
      <c r="A8571">
        <v>6022791626</v>
      </c>
      <c r="B8571" t="s">
        <v>548</v>
      </c>
      <c r="C8571" t="s">
        <v>15947</v>
      </c>
    </row>
    <row r="8572" spans="1:3" x14ac:dyDescent="0.25">
      <c r="A8572">
        <v>6022791634</v>
      </c>
      <c r="B8572" t="s">
        <v>5932</v>
      </c>
      <c r="C8572" t="s">
        <v>15948</v>
      </c>
    </row>
    <row r="8573" spans="1:3" x14ac:dyDescent="0.25">
      <c r="A8573">
        <v>6022791642</v>
      </c>
      <c r="B8573" t="s">
        <v>5933</v>
      </c>
      <c r="C8573" t="s">
        <v>15949</v>
      </c>
    </row>
    <row r="8574" spans="1:3" x14ac:dyDescent="0.25">
      <c r="A8574">
        <v>6022791659</v>
      </c>
      <c r="B8574" t="s">
        <v>3386</v>
      </c>
      <c r="C8574" t="s">
        <v>1693</v>
      </c>
    </row>
    <row r="8575" spans="1:3" x14ac:dyDescent="0.25">
      <c r="A8575">
        <v>6022791667</v>
      </c>
      <c r="B8575" t="s">
        <v>5934</v>
      </c>
      <c r="C8575" t="s">
        <v>15950</v>
      </c>
    </row>
    <row r="8576" spans="1:3" x14ac:dyDescent="0.25">
      <c r="A8576">
        <v>6022791675</v>
      </c>
      <c r="B8576" t="s">
        <v>5935</v>
      </c>
      <c r="C8576" t="s">
        <v>15951</v>
      </c>
    </row>
    <row r="8577" spans="1:3" x14ac:dyDescent="0.25">
      <c r="A8577">
        <v>6022791683</v>
      </c>
      <c r="B8577" t="s">
        <v>5936</v>
      </c>
      <c r="C8577" t="s">
        <v>15952</v>
      </c>
    </row>
    <row r="8578" spans="1:3" x14ac:dyDescent="0.25">
      <c r="A8578">
        <v>6022791691</v>
      </c>
      <c r="B8578" t="s">
        <v>5937</v>
      </c>
      <c r="C8578" t="s">
        <v>10582</v>
      </c>
    </row>
    <row r="8579" spans="1:3" x14ac:dyDescent="0.25">
      <c r="A8579">
        <v>6022791709</v>
      </c>
      <c r="B8579" t="s">
        <v>985</v>
      </c>
      <c r="C8579" t="s">
        <v>15953</v>
      </c>
    </row>
    <row r="8580" spans="1:3" x14ac:dyDescent="0.25">
      <c r="A8580">
        <v>6022791717</v>
      </c>
      <c r="B8580" t="s">
        <v>5938</v>
      </c>
      <c r="C8580" t="s">
        <v>15954</v>
      </c>
    </row>
    <row r="8581" spans="1:3" x14ac:dyDescent="0.25">
      <c r="A8581">
        <v>6022791725</v>
      </c>
      <c r="B8581" t="s">
        <v>2815</v>
      </c>
      <c r="C8581" t="s">
        <v>15955</v>
      </c>
    </row>
    <row r="8582" spans="1:3" x14ac:dyDescent="0.25">
      <c r="A8582">
        <v>6022791733</v>
      </c>
      <c r="B8582" t="s">
        <v>5939</v>
      </c>
      <c r="C8582" t="s">
        <v>15956</v>
      </c>
    </row>
    <row r="8583" spans="1:3" x14ac:dyDescent="0.25">
      <c r="A8583">
        <v>6022791741</v>
      </c>
      <c r="B8583" t="s">
        <v>969</v>
      </c>
      <c r="C8583" t="s">
        <v>15957</v>
      </c>
    </row>
    <row r="8584" spans="1:3" x14ac:dyDescent="0.25">
      <c r="A8584">
        <v>6022791758</v>
      </c>
      <c r="B8584" t="s">
        <v>5940</v>
      </c>
      <c r="C8584" t="s">
        <v>15958</v>
      </c>
    </row>
    <row r="8585" spans="1:3" x14ac:dyDescent="0.25">
      <c r="A8585">
        <v>6022791766</v>
      </c>
      <c r="B8585" t="s">
        <v>5941</v>
      </c>
      <c r="C8585" t="s">
        <v>15959</v>
      </c>
    </row>
    <row r="8586" spans="1:3" x14ac:dyDescent="0.25">
      <c r="A8586">
        <v>6022791774</v>
      </c>
      <c r="B8586" t="s">
        <v>5942</v>
      </c>
      <c r="C8586" t="s">
        <v>15960</v>
      </c>
    </row>
    <row r="8587" spans="1:3" x14ac:dyDescent="0.25">
      <c r="A8587">
        <v>6022791782</v>
      </c>
      <c r="B8587" t="s">
        <v>234</v>
      </c>
      <c r="C8587" t="s">
        <v>15961</v>
      </c>
    </row>
    <row r="8588" spans="1:3" x14ac:dyDescent="0.25">
      <c r="A8588">
        <v>6022791790</v>
      </c>
      <c r="B8588" t="s">
        <v>3154</v>
      </c>
      <c r="C8588" t="s">
        <v>15962</v>
      </c>
    </row>
    <row r="8589" spans="1:3" x14ac:dyDescent="0.25">
      <c r="A8589">
        <v>6022791808</v>
      </c>
      <c r="B8589" t="s">
        <v>5943</v>
      </c>
      <c r="C8589" t="s">
        <v>15963</v>
      </c>
    </row>
    <row r="8590" spans="1:3" x14ac:dyDescent="0.25">
      <c r="A8590">
        <v>6022791816</v>
      </c>
      <c r="B8590" t="s">
        <v>5205</v>
      </c>
      <c r="C8590" t="s">
        <v>15964</v>
      </c>
    </row>
    <row r="8591" spans="1:3" x14ac:dyDescent="0.25">
      <c r="A8591">
        <v>6022791824</v>
      </c>
      <c r="B8591" t="s">
        <v>5944</v>
      </c>
      <c r="C8591" t="s">
        <v>15965</v>
      </c>
    </row>
    <row r="8592" spans="1:3" x14ac:dyDescent="0.25">
      <c r="A8592">
        <v>6022791840</v>
      </c>
      <c r="B8592" t="s">
        <v>5004</v>
      </c>
      <c r="C8592" t="s">
        <v>15966</v>
      </c>
    </row>
    <row r="8593" spans="1:3" x14ac:dyDescent="0.25">
      <c r="A8593">
        <v>6022791857</v>
      </c>
      <c r="B8593" t="s">
        <v>5945</v>
      </c>
      <c r="C8593" t="s">
        <v>15967</v>
      </c>
    </row>
    <row r="8594" spans="1:3" x14ac:dyDescent="0.25">
      <c r="A8594">
        <v>6022791865</v>
      </c>
      <c r="B8594" t="s">
        <v>5946</v>
      </c>
      <c r="C8594" t="s">
        <v>15968</v>
      </c>
    </row>
    <row r="8595" spans="1:3" x14ac:dyDescent="0.25">
      <c r="A8595">
        <v>6022791873</v>
      </c>
      <c r="B8595" t="s">
        <v>5706</v>
      </c>
      <c r="C8595" t="s">
        <v>15969</v>
      </c>
    </row>
    <row r="8596" spans="1:3" x14ac:dyDescent="0.25">
      <c r="A8596">
        <v>6022791881</v>
      </c>
      <c r="B8596" t="s">
        <v>191</v>
      </c>
      <c r="C8596" t="s">
        <v>15078</v>
      </c>
    </row>
    <row r="8597" spans="1:3" x14ac:dyDescent="0.25">
      <c r="A8597">
        <v>6022791899</v>
      </c>
      <c r="B8597" t="s">
        <v>5947</v>
      </c>
      <c r="C8597" t="s">
        <v>15970</v>
      </c>
    </row>
    <row r="8598" spans="1:3" x14ac:dyDescent="0.25">
      <c r="A8598">
        <v>6022791915</v>
      </c>
      <c r="B8598" t="s">
        <v>5948</v>
      </c>
      <c r="C8598" t="s">
        <v>15971</v>
      </c>
    </row>
    <row r="8599" spans="1:3" x14ac:dyDescent="0.25">
      <c r="A8599">
        <v>6022791923</v>
      </c>
      <c r="B8599" t="s">
        <v>4136</v>
      </c>
      <c r="C8599" t="s">
        <v>15972</v>
      </c>
    </row>
    <row r="8600" spans="1:3" x14ac:dyDescent="0.25">
      <c r="A8600">
        <v>6022791931</v>
      </c>
      <c r="B8600" t="s">
        <v>5949</v>
      </c>
      <c r="C8600" t="s">
        <v>15973</v>
      </c>
    </row>
    <row r="8601" spans="1:3" x14ac:dyDescent="0.25">
      <c r="A8601">
        <v>6022791949</v>
      </c>
      <c r="B8601" t="s">
        <v>5950</v>
      </c>
      <c r="C8601" t="s">
        <v>15974</v>
      </c>
    </row>
    <row r="8602" spans="1:3" x14ac:dyDescent="0.25">
      <c r="A8602">
        <v>6022791964</v>
      </c>
      <c r="B8602" t="s">
        <v>5951</v>
      </c>
      <c r="C8602" t="s">
        <v>15975</v>
      </c>
    </row>
    <row r="8603" spans="1:3" x14ac:dyDescent="0.25">
      <c r="A8603">
        <v>6022791972</v>
      </c>
      <c r="B8603" t="s">
        <v>2486</v>
      </c>
      <c r="C8603" t="s">
        <v>15976</v>
      </c>
    </row>
    <row r="8604" spans="1:3" x14ac:dyDescent="0.25">
      <c r="A8604">
        <v>6022791980</v>
      </c>
      <c r="B8604" t="s">
        <v>5952</v>
      </c>
      <c r="C8604" t="s">
        <v>15977</v>
      </c>
    </row>
    <row r="8605" spans="1:3" x14ac:dyDescent="0.25">
      <c r="A8605">
        <v>6022791998</v>
      </c>
      <c r="B8605" t="s">
        <v>5953</v>
      </c>
      <c r="C8605" t="s">
        <v>15978</v>
      </c>
    </row>
    <row r="8606" spans="1:3" x14ac:dyDescent="0.25">
      <c r="A8606">
        <v>6022792012</v>
      </c>
      <c r="B8606" t="s">
        <v>5954</v>
      </c>
      <c r="C8606" t="s">
        <v>15979</v>
      </c>
    </row>
    <row r="8607" spans="1:3" x14ac:dyDescent="0.25">
      <c r="A8607">
        <v>6022792020</v>
      </c>
      <c r="B8607" t="s">
        <v>5955</v>
      </c>
      <c r="C8607" t="s">
        <v>15980</v>
      </c>
    </row>
    <row r="8608" spans="1:3" x14ac:dyDescent="0.25">
      <c r="A8608">
        <v>6022792038</v>
      </c>
      <c r="B8608" t="s">
        <v>861</v>
      </c>
      <c r="C8608" t="s">
        <v>15981</v>
      </c>
    </row>
    <row r="8609" spans="1:3" x14ac:dyDescent="0.25">
      <c r="A8609">
        <v>6022792046</v>
      </c>
      <c r="B8609" t="s">
        <v>4213</v>
      </c>
      <c r="C8609" t="s">
        <v>15982</v>
      </c>
    </row>
    <row r="8610" spans="1:3" x14ac:dyDescent="0.25">
      <c r="A8610">
        <v>6022792053</v>
      </c>
      <c r="B8610" t="s">
        <v>232</v>
      </c>
      <c r="C8610" t="s">
        <v>15983</v>
      </c>
    </row>
    <row r="8611" spans="1:3" x14ac:dyDescent="0.25">
      <c r="A8611">
        <v>6022792061</v>
      </c>
      <c r="B8611" t="s">
        <v>5956</v>
      </c>
      <c r="C8611" t="s">
        <v>15984</v>
      </c>
    </row>
    <row r="8612" spans="1:3" x14ac:dyDescent="0.25">
      <c r="A8612">
        <v>6022792079</v>
      </c>
      <c r="B8612" t="s">
        <v>5957</v>
      </c>
      <c r="C8612" t="s">
        <v>15985</v>
      </c>
    </row>
    <row r="8613" spans="1:3" x14ac:dyDescent="0.25">
      <c r="A8613">
        <v>6022792087</v>
      </c>
      <c r="B8613" t="s">
        <v>5819</v>
      </c>
      <c r="C8613" t="s">
        <v>15986</v>
      </c>
    </row>
    <row r="8614" spans="1:3" x14ac:dyDescent="0.25">
      <c r="A8614">
        <v>6022792095</v>
      </c>
      <c r="B8614" t="s">
        <v>1706</v>
      </c>
      <c r="C8614" t="s">
        <v>15987</v>
      </c>
    </row>
    <row r="8615" spans="1:3" x14ac:dyDescent="0.25">
      <c r="A8615">
        <v>6022792103</v>
      </c>
      <c r="B8615" t="s">
        <v>5958</v>
      </c>
      <c r="C8615" t="s">
        <v>15988</v>
      </c>
    </row>
    <row r="8616" spans="1:3" x14ac:dyDescent="0.25">
      <c r="A8616">
        <v>6022792111</v>
      </c>
      <c r="B8616" t="s">
        <v>5959</v>
      </c>
      <c r="C8616" t="s">
        <v>15989</v>
      </c>
    </row>
    <row r="8617" spans="1:3" x14ac:dyDescent="0.25">
      <c r="A8617">
        <v>6022792137</v>
      </c>
      <c r="B8617" t="s">
        <v>4074</v>
      </c>
      <c r="C8617" t="s">
        <v>15990</v>
      </c>
    </row>
    <row r="8618" spans="1:3" x14ac:dyDescent="0.25">
      <c r="A8618">
        <v>6022792145</v>
      </c>
      <c r="B8618" t="s">
        <v>5960</v>
      </c>
      <c r="C8618" t="s">
        <v>11807</v>
      </c>
    </row>
    <row r="8619" spans="1:3" x14ac:dyDescent="0.25">
      <c r="A8619">
        <v>6022792152</v>
      </c>
      <c r="B8619" t="s">
        <v>5961</v>
      </c>
      <c r="C8619" t="s">
        <v>15991</v>
      </c>
    </row>
    <row r="8620" spans="1:3" x14ac:dyDescent="0.25">
      <c r="A8620">
        <v>6022792160</v>
      </c>
      <c r="B8620" t="s">
        <v>1197</v>
      </c>
      <c r="C8620" t="s">
        <v>15992</v>
      </c>
    </row>
    <row r="8621" spans="1:3" x14ac:dyDescent="0.25">
      <c r="A8621">
        <v>6022792178</v>
      </c>
      <c r="B8621" t="s">
        <v>701</v>
      </c>
      <c r="C8621" t="s">
        <v>15993</v>
      </c>
    </row>
    <row r="8622" spans="1:3" x14ac:dyDescent="0.25">
      <c r="A8622">
        <v>6022792186</v>
      </c>
      <c r="B8622" t="s">
        <v>5962</v>
      </c>
      <c r="C8622" t="s">
        <v>12020</v>
      </c>
    </row>
    <row r="8623" spans="1:3" x14ac:dyDescent="0.25">
      <c r="A8623">
        <v>6022792194</v>
      </c>
      <c r="B8623" t="s">
        <v>5963</v>
      </c>
      <c r="C8623" t="s">
        <v>12602</v>
      </c>
    </row>
    <row r="8624" spans="1:3" x14ac:dyDescent="0.25">
      <c r="A8624">
        <v>6022792202</v>
      </c>
      <c r="B8624" t="s">
        <v>5964</v>
      </c>
      <c r="C8624" t="s">
        <v>15994</v>
      </c>
    </row>
    <row r="8625" spans="1:3" x14ac:dyDescent="0.25">
      <c r="A8625">
        <v>6022792210</v>
      </c>
      <c r="B8625" t="s">
        <v>5965</v>
      </c>
      <c r="C8625" t="s">
        <v>12713</v>
      </c>
    </row>
    <row r="8626" spans="1:3" x14ac:dyDescent="0.25">
      <c r="A8626">
        <v>6022792228</v>
      </c>
      <c r="B8626" t="s">
        <v>5966</v>
      </c>
      <c r="C8626" t="s">
        <v>15995</v>
      </c>
    </row>
    <row r="8627" spans="1:3" x14ac:dyDescent="0.25">
      <c r="A8627">
        <v>6022792236</v>
      </c>
      <c r="B8627" t="s">
        <v>5967</v>
      </c>
      <c r="C8627" t="s">
        <v>13979</v>
      </c>
    </row>
    <row r="8628" spans="1:3" x14ac:dyDescent="0.25">
      <c r="A8628">
        <v>6022792244</v>
      </c>
      <c r="B8628" t="s">
        <v>4856</v>
      </c>
      <c r="C8628" t="s">
        <v>12128</v>
      </c>
    </row>
    <row r="8629" spans="1:3" x14ac:dyDescent="0.25">
      <c r="A8629">
        <v>6022792251</v>
      </c>
      <c r="B8629" t="s">
        <v>5968</v>
      </c>
      <c r="C8629" t="s">
        <v>15996</v>
      </c>
    </row>
    <row r="8630" spans="1:3" x14ac:dyDescent="0.25">
      <c r="A8630">
        <v>6022792269</v>
      </c>
      <c r="B8630" t="s">
        <v>5969</v>
      </c>
      <c r="C8630" t="s">
        <v>15344</v>
      </c>
    </row>
    <row r="8631" spans="1:3" x14ac:dyDescent="0.25">
      <c r="A8631">
        <v>6022792277</v>
      </c>
      <c r="B8631" t="s">
        <v>1250</v>
      </c>
      <c r="C8631" t="s">
        <v>15997</v>
      </c>
    </row>
    <row r="8632" spans="1:3" x14ac:dyDescent="0.25">
      <c r="A8632">
        <v>6022792285</v>
      </c>
      <c r="B8632" t="s">
        <v>5970</v>
      </c>
      <c r="C8632" t="s">
        <v>15998</v>
      </c>
    </row>
    <row r="8633" spans="1:3" x14ac:dyDescent="0.25">
      <c r="A8633">
        <v>6022792301</v>
      </c>
      <c r="B8633" t="s">
        <v>865</v>
      </c>
      <c r="C8633" t="s">
        <v>15999</v>
      </c>
    </row>
    <row r="8634" spans="1:3" x14ac:dyDescent="0.25">
      <c r="A8634">
        <v>6022792319</v>
      </c>
      <c r="B8634" t="s">
        <v>743</v>
      </c>
      <c r="C8634" t="s">
        <v>16000</v>
      </c>
    </row>
    <row r="8635" spans="1:3" x14ac:dyDescent="0.25">
      <c r="A8635">
        <v>6022792327</v>
      </c>
      <c r="B8635" t="s">
        <v>1179</v>
      </c>
      <c r="C8635" t="s">
        <v>16001</v>
      </c>
    </row>
    <row r="8636" spans="1:3" x14ac:dyDescent="0.25">
      <c r="A8636">
        <v>6022792335</v>
      </c>
      <c r="B8636" t="s">
        <v>5908</v>
      </c>
      <c r="C8636" t="s">
        <v>11521</v>
      </c>
    </row>
    <row r="8637" spans="1:3" x14ac:dyDescent="0.25">
      <c r="A8637">
        <v>6022792343</v>
      </c>
      <c r="B8637" t="s">
        <v>2114</v>
      </c>
      <c r="C8637" t="s">
        <v>16002</v>
      </c>
    </row>
    <row r="8638" spans="1:3" x14ac:dyDescent="0.25">
      <c r="A8638">
        <v>6022792350</v>
      </c>
      <c r="B8638" t="s">
        <v>2267</v>
      </c>
      <c r="C8638" t="s">
        <v>15395</v>
      </c>
    </row>
    <row r="8639" spans="1:3" x14ac:dyDescent="0.25">
      <c r="A8639">
        <v>6022792368</v>
      </c>
      <c r="B8639" t="s">
        <v>5971</v>
      </c>
      <c r="C8639" t="s">
        <v>16003</v>
      </c>
    </row>
    <row r="8640" spans="1:3" x14ac:dyDescent="0.25">
      <c r="A8640">
        <v>6022792384</v>
      </c>
      <c r="B8640" t="s">
        <v>842</v>
      </c>
      <c r="C8640" t="s">
        <v>15727</v>
      </c>
    </row>
    <row r="8641" spans="1:3" x14ac:dyDescent="0.25">
      <c r="A8641">
        <v>6022792392</v>
      </c>
      <c r="B8641" t="s">
        <v>5972</v>
      </c>
      <c r="C8641" t="s">
        <v>16004</v>
      </c>
    </row>
    <row r="8642" spans="1:3" x14ac:dyDescent="0.25">
      <c r="A8642">
        <v>6022792400</v>
      </c>
      <c r="B8642" t="s">
        <v>234</v>
      </c>
      <c r="C8642" t="s">
        <v>12628</v>
      </c>
    </row>
    <row r="8643" spans="1:3" x14ac:dyDescent="0.25">
      <c r="A8643">
        <v>6022792418</v>
      </c>
      <c r="B8643" t="s">
        <v>5973</v>
      </c>
      <c r="C8643" t="s">
        <v>16005</v>
      </c>
    </row>
    <row r="8644" spans="1:3" x14ac:dyDescent="0.25">
      <c r="A8644">
        <v>6022792426</v>
      </c>
      <c r="B8644" t="s">
        <v>649</v>
      </c>
      <c r="C8644" t="s">
        <v>16006</v>
      </c>
    </row>
    <row r="8645" spans="1:3" x14ac:dyDescent="0.25">
      <c r="A8645">
        <v>6022792434</v>
      </c>
      <c r="B8645" t="s">
        <v>5974</v>
      </c>
      <c r="C8645" t="s">
        <v>16007</v>
      </c>
    </row>
    <row r="8646" spans="1:3" x14ac:dyDescent="0.25">
      <c r="A8646">
        <v>6022792442</v>
      </c>
      <c r="B8646" t="s">
        <v>5975</v>
      </c>
      <c r="C8646" t="s">
        <v>16008</v>
      </c>
    </row>
    <row r="8647" spans="1:3" x14ac:dyDescent="0.25">
      <c r="A8647">
        <v>6022792459</v>
      </c>
      <c r="B8647" t="s">
        <v>807</v>
      </c>
      <c r="C8647" t="s">
        <v>16009</v>
      </c>
    </row>
    <row r="8648" spans="1:3" x14ac:dyDescent="0.25">
      <c r="A8648">
        <v>6022792467</v>
      </c>
      <c r="B8648" t="s">
        <v>237</v>
      </c>
      <c r="C8648" t="s">
        <v>10479</v>
      </c>
    </row>
    <row r="8649" spans="1:3" x14ac:dyDescent="0.25">
      <c r="A8649">
        <v>6022792475</v>
      </c>
      <c r="B8649" t="s">
        <v>5976</v>
      </c>
      <c r="C8649" t="s">
        <v>16010</v>
      </c>
    </row>
    <row r="8650" spans="1:3" x14ac:dyDescent="0.25">
      <c r="A8650">
        <v>6022792483</v>
      </c>
      <c r="B8650" t="s">
        <v>2029</v>
      </c>
      <c r="C8650" t="s">
        <v>16011</v>
      </c>
    </row>
    <row r="8651" spans="1:3" x14ac:dyDescent="0.25">
      <c r="A8651">
        <v>6022792491</v>
      </c>
      <c r="B8651" t="s">
        <v>64</v>
      </c>
      <c r="C8651" t="s">
        <v>16012</v>
      </c>
    </row>
    <row r="8652" spans="1:3" x14ac:dyDescent="0.25">
      <c r="A8652">
        <v>6022792509</v>
      </c>
      <c r="B8652" t="s">
        <v>5977</v>
      </c>
      <c r="C8652" t="s">
        <v>16013</v>
      </c>
    </row>
    <row r="8653" spans="1:3" x14ac:dyDescent="0.25">
      <c r="A8653">
        <v>6022792517</v>
      </c>
      <c r="B8653" t="s">
        <v>4212</v>
      </c>
      <c r="C8653" t="s">
        <v>16014</v>
      </c>
    </row>
    <row r="8654" spans="1:3" x14ac:dyDescent="0.25">
      <c r="A8654">
        <v>6022792525</v>
      </c>
      <c r="B8654" t="s">
        <v>5978</v>
      </c>
      <c r="C8654" t="s">
        <v>16015</v>
      </c>
    </row>
    <row r="8655" spans="1:3" x14ac:dyDescent="0.25">
      <c r="A8655">
        <v>6022792533</v>
      </c>
      <c r="B8655" t="s">
        <v>5979</v>
      </c>
      <c r="C8655" t="s">
        <v>13387</v>
      </c>
    </row>
    <row r="8656" spans="1:3" x14ac:dyDescent="0.25">
      <c r="A8656">
        <v>6022792541</v>
      </c>
      <c r="B8656" t="s">
        <v>5980</v>
      </c>
      <c r="C8656" t="s">
        <v>16016</v>
      </c>
    </row>
    <row r="8657" spans="1:3" x14ac:dyDescent="0.25">
      <c r="A8657">
        <v>6022792558</v>
      </c>
      <c r="B8657" t="s">
        <v>5981</v>
      </c>
      <c r="C8657" t="s">
        <v>16017</v>
      </c>
    </row>
    <row r="8658" spans="1:3" x14ac:dyDescent="0.25">
      <c r="A8658">
        <v>6022792566</v>
      </c>
      <c r="B8658" t="s">
        <v>5982</v>
      </c>
      <c r="C8658" t="s">
        <v>16018</v>
      </c>
    </row>
    <row r="8659" spans="1:3" x14ac:dyDescent="0.25">
      <c r="A8659">
        <v>6022792574</v>
      </c>
      <c r="B8659" t="s">
        <v>2108</v>
      </c>
      <c r="C8659" t="s">
        <v>16019</v>
      </c>
    </row>
    <row r="8660" spans="1:3" x14ac:dyDescent="0.25">
      <c r="A8660">
        <v>6022792582</v>
      </c>
      <c r="B8660" t="s">
        <v>5983</v>
      </c>
      <c r="C8660" t="s">
        <v>16020</v>
      </c>
    </row>
    <row r="8661" spans="1:3" x14ac:dyDescent="0.25">
      <c r="A8661">
        <v>6022792590</v>
      </c>
      <c r="B8661" t="s">
        <v>5984</v>
      </c>
      <c r="C8661" t="s">
        <v>16021</v>
      </c>
    </row>
    <row r="8662" spans="1:3" x14ac:dyDescent="0.25">
      <c r="A8662">
        <v>6022792608</v>
      </c>
      <c r="B8662" t="s">
        <v>5376</v>
      </c>
      <c r="C8662" t="s">
        <v>13861</v>
      </c>
    </row>
    <row r="8663" spans="1:3" x14ac:dyDescent="0.25">
      <c r="A8663">
        <v>6022792616</v>
      </c>
      <c r="B8663" t="s">
        <v>1512</v>
      </c>
      <c r="C8663" t="s">
        <v>16022</v>
      </c>
    </row>
    <row r="8664" spans="1:3" x14ac:dyDescent="0.25">
      <c r="A8664">
        <v>6022792624</v>
      </c>
      <c r="B8664" t="s">
        <v>5985</v>
      </c>
      <c r="C8664" t="s">
        <v>16023</v>
      </c>
    </row>
    <row r="8665" spans="1:3" x14ac:dyDescent="0.25">
      <c r="A8665">
        <v>6022792632</v>
      </c>
      <c r="B8665" t="s">
        <v>5986</v>
      </c>
      <c r="C8665" t="s">
        <v>12016</v>
      </c>
    </row>
    <row r="8666" spans="1:3" x14ac:dyDescent="0.25">
      <c r="A8666">
        <v>6022792640</v>
      </c>
      <c r="B8666" t="s">
        <v>5987</v>
      </c>
      <c r="C8666" t="s">
        <v>16024</v>
      </c>
    </row>
    <row r="8667" spans="1:3" x14ac:dyDescent="0.25">
      <c r="A8667">
        <v>6022792657</v>
      </c>
      <c r="B8667" t="s">
        <v>5988</v>
      </c>
      <c r="C8667" t="s">
        <v>16025</v>
      </c>
    </row>
    <row r="8668" spans="1:3" x14ac:dyDescent="0.25">
      <c r="A8668">
        <v>6022792665</v>
      </c>
      <c r="B8668" t="s">
        <v>5989</v>
      </c>
      <c r="C8668" t="s">
        <v>16026</v>
      </c>
    </row>
    <row r="8669" spans="1:3" x14ac:dyDescent="0.25">
      <c r="A8669">
        <v>6022792673</v>
      </c>
      <c r="B8669" t="s">
        <v>5990</v>
      </c>
      <c r="C8669" t="s">
        <v>16027</v>
      </c>
    </row>
    <row r="8670" spans="1:3" x14ac:dyDescent="0.25">
      <c r="A8670">
        <v>6022792681</v>
      </c>
      <c r="B8670" t="s">
        <v>5991</v>
      </c>
      <c r="C8670" t="s">
        <v>16028</v>
      </c>
    </row>
    <row r="8671" spans="1:3" x14ac:dyDescent="0.25">
      <c r="A8671">
        <v>6022792699</v>
      </c>
      <c r="B8671" t="s">
        <v>5992</v>
      </c>
      <c r="C8671" t="s">
        <v>16029</v>
      </c>
    </row>
    <row r="8672" spans="1:3" x14ac:dyDescent="0.25">
      <c r="A8672">
        <v>6022792707</v>
      </c>
      <c r="B8672" t="s">
        <v>614</v>
      </c>
      <c r="C8672" t="s">
        <v>16030</v>
      </c>
    </row>
    <row r="8673" spans="1:3" x14ac:dyDescent="0.25">
      <c r="A8673">
        <v>6022792715</v>
      </c>
      <c r="B8673" t="s">
        <v>5993</v>
      </c>
      <c r="C8673" t="s">
        <v>16031</v>
      </c>
    </row>
    <row r="8674" spans="1:3" x14ac:dyDescent="0.25">
      <c r="A8674">
        <v>6022792723</v>
      </c>
      <c r="B8674" t="s">
        <v>5994</v>
      </c>
      <c r="C8674" t="s">
        <v>16032</v>
      </c>
    </row>
    <row r="8675" spans="1:3" x14ac:dyDescent="0.25">
      <c r="A8675">
        <v>6022792731</v>
      </c>
      <c r="B8675" t="s">
        <v>5995</v>
      </c>
      <c r="C8675" t="s">
        <v>16033</v>
      </c>
    </row>
    <row r="8676" spans="1:3" x14ac:dyDescent="0.25">
      <c r="A8676">
        <v>6022792749</v>
      </c>
      <c r="B8676" t="s">
        <v>5996</v>
      </c>
      <c r="C8676" t="s">
        <v>16034</v>
      </c>
    </row>
    <row r="8677" spans="1:3" x14ac:dyDescent="0.25">
      <c r="A8677">
        <v>6022792756</v>
      </c>
      <c r="B8677" t="s">
        <v>5997</v>
      </c>
      <c r="C8677" t="s">
        <v>16035</v>
      </c>
    </row>
    <row r="8678" spans="1:3" x14ac:dyDescent="0.25">
      <c r="A8678">
        <v>6022792764</v>
      </c>
      <c r="B8678" t="s">
        <v>5998</v>
      </c>
      <c r="C8678" t="s">
        <v>16036</v>
      </c>
    </row>
    <row r="8679" spans="1:3" x14ac:dyDescent="0.25">
      <c r="A8679">
        <v>6022792772</v>
      </c>
      <c r="B8679" t="s">
        <v>5999</v>
      </c>
      <c r="C8679" t="s">
        <v>16037</v>
      </c>
    </row>
    <row r="8680" spans="1:3" x14ac:dyDescent="0.25">
      <c r="A8680">
        <v>6022792780</v>
      </c>
      <c r="B8680" t="s">
        <v>2811</v>
      </c>
      <c r="C8680" t="s">
        <v>16038</v>
      </c>
    </row>
    <row r="8681" spans="1:3" x14ac:dyDescent="0.25">
      <c r="A8681">
        <v>6022792798</v>
      </c>
      <c r="B8681" t="s">
        <v>6000</v>
      </c>
      <c r="C8681" t="s">
        <v>16039</v>
      </c>
    </row>
    <row r="8682" spans="1:3" x14ac:dyDescent="0.25">
      <c r="A8682">
        <v>6022792806</v>
      </c>
      <c r="B8682" t="s">
        <v>6001</v>
      </c>
      <c r="C8682" t="s">
        <v>16040</v>
      </c>
    </row>
    <row r="8683" spans="1:3" x14ac:dyDescent="0.25">
      <c r="A8683">
        <v>6022792814</v>
      </c>
      <c r="B8683" t="s">
        <v>6002</v>
      </c>
      <c r="C8683" t="s">
        <v>16041</v>
      </c>
    </row>
    <row r="8684" spans="1:3" x14ac:dyDescent="0.25">
      <c r="A8684">
        <v>6022792822</v>
      </c>
      <c r="B8684" t="s">
        <v>6003</v>
      </c>
      <c r="C8684" t="s">
        <v>16042</v>
      </c>
    </row>
    <row r="8685" spans="1:3" x14ac:dyDescent="0.25">
      <c r="A8685">
        <v>6022792830</v>
      </c>
      <c r="B8685" t="s">
        <v>4417</v>
      </c>
      <c r="C8685" t="s">
        <v>16043</v>
      </c>
    </row>
    <row r="8686" spans="1:3" x14ac:dyDescent="0.25">
      <c r="A8686">
        <v>6022792848</v>
      </c>
      <c r="B8686" t="s">
        <v>1240</v>
      </c>
      <c r="C8686" t="s">
        <v>12672</v>
      </c>
    </row>
    <row r="8687" spans="1:3" x14ac:dyDescent="0.25">
      <c r="A8687">
        <v>6022792855</v>
      </c>
      <c r="B8687" t="s">
        <v>6004</v>
      </c>
      <c r="C8687" t="s">
        <v>11830</v>
      </c>
    </row>
    <row r="8688" spans="1:3" x14ac:dyDescent="0.25">
      <c r="A8688">
        <v>6022792863</v>
      </c>
      <c r="B8688" t="s">
        <v>2538</v>
      </c>
      <c r="C8688" t="s">
        <v>16044</v>
      </c>
    </row>
    <row r="8689" spans="1:3" x14ac:dyDescent="0.25">
      <c r="A8689">
        <v>6022792871</v>
      </c>
      <c r="B8689" t="s">
        <v>62</v>
      </c>
      <c r="C8689" t="s">
        <v>16045</v>
      </c>
    </row>
    <row r="8690" spans="1:3" x14ac:dyDescent="0.25">
      <c r="A8690">
        <v>6022792889</v>
      </c>
      <c r="B8690" t="s">
        <v>6005</v>
      </c>
      <c r="C8690" t="s">
        <v>11103</v>
      </c>
    </row>
    <row r="8691" spans="1:3" x14ac:dyDescent="0.25">
      <c r="A8691">
        <v>6022792897</v>
      </c>
      <c r="B8691" t="s">
        <v>6006</v>
      </c>
      <c r="C8691" t="s">
        <v>16046</v>
      </c>
    </row>
    <row r="8692" spans="1:3" x14ac:dyDescent="0.25">
      <c r="A8692">
        <v>6022792905</v>
      </c>
      <c r="B8692" t="s">
        <v>6007</v>
      </c>
      <c r="C8692" t="s">
        <v>16047</v>
      </c>
    </row>
    <row r="8693" spans="1:3" x14ac:dyDescent="0.25">
      <c r="A8693">
        <v>6022792913</v>
      </c>
      <c r="B8693" t="s">
        <v>1400</v>
      </c>
      <c r="C8693" t="s">
        <v>16048</v>
      </c>
    </row>
    <row r="8694" spans="1:3" x14ac:dyDescent="0.25">
      <c r="A8694">
        <v>6022792921</v>
      </c>
      <c r="B8694" t="s">
        <v>4113</v>
      </c>
      <c r="C8694" t="s">
        <v>16049</v>
      </c>
    </row>
    <row r="8695" spans="1:3" x14ac:dyDescent="0.25">
      <c r="A8695">
        <v>6022792939</v>
      </c>
      <c r="B8695" t="s">
        <v>748</v>
      </c>
      <c r="C8695" t="s">
        <v>15136</v>
      </c>
    </row>
    <row r="8696" spans="1:3" x14ac:dyDescent="0.25">
      <c r="A8696">
        <v>6022792954</v>
      </c>
      <c r="B8696" t="s">
        <v>6008</v>
      </c>
      <c r="C8696" t="s">
        <v>14645</v>
      </c>
    </row>
    <row r="8697" spans="1:3" x14ac:dyDescent="0.25">
      <c r="A8697">
        <v>6022792962</v>
      </c>
      <c r="B8697" t="s">
        <v>5264</v>
      </c>
      <c r="C8697" t="s">
        <v>16050</v>
      </c>
    </row>
    <row r="8698" spans="1:3" x14ac:dyDescent="0.25">
      <c r="A8698">
        <v>6022792970</v>
      </c>
      <c r="B8698" t="s">
        <v>2729</v>
      </c>
      <c r="C8698" t="s">
        <v>13856</v>
      </c>
    </row>
    <row r="8699" spans="1:3" x14ac:dyDescent="0.25">
      <c r="A8699">
        <v>6022792988</v>
      </c>
      <c r="B8699" t="s">
        <v>6009</v>
      </c>
      <c r="C8699" t="s">
        <v>16051</v>
      </c>
    </row>
    <row r="8700" spans="1:3" x14ac:dyDescent="0.25">
      <c r="A8700">
        <v>6022792996</v>
      </c>
      <c r="B8700" t="s">
        <v>23</v>
      </c>
      <c r="C8700" t="s">
        <v>16052</v>
      </c>
    </row>
    <row r="8701" spans="1:3" x14ac:dyDescent="0.25">
      <c r="A8701">
        <v>6022793002</v>
      </c>
      <c r="B8701" t="s">
        <v>6010</v>
      </c>
      <c r="C8701" t="s">
        <v>16053</v>
      </c>
    </row>
    <row r="8702" spans="1:3" x14ac:dyDescent="0.25">
      <c r="A8702">
        <v>6022793010</v>
      </c>
      <c r="B8702" t="s">
        <v>6011</v>
      </c>
      <c r="C8702" t="s">
        <v>16054</v>
      </c>
    </row>
    <row r="8703" spans="1:3" x14ac:dyDescent="0.25">
      <c r="A8703">
        <v>6022793028</v>
      </c>
      <c r="B8703" t="s">
        <v>807</v>
      </c>
      <c r="C8703" t="s">
        <v>13796</v>
      </c>
    </row>
    <row r="8704" spans="1:3" x14ac:dyDescent="0.25">
      <c r="A8704">
        <v>6022793036</v>
      </c>
      <c r="B8704" t="s">
        <v>6012</v>
      </c>
      <c r="C8704" t="s">
        <v>16055</v>
      </c>
    </row>
    <row r="8705" spans="1:3" x14ac:dyDescent="0.25">
      <c r="A8705">
        <v>6022793044</v>
      </c>
      <c r="B8705" t="s">
        <v>6013</v>
      </c>
      <c r="C8705" t="s">
        <v>16056</v>
      </c>
    </row>
    <row r="8706" spans="1:3" x14ac:dyDescent="0.25">
      <c r="A8706">
        <v>6022793051</v>
      </c>
      <c r="B8706" t="s">
        <v>6014</v>
      </c>
      <c r="C8706" t="s">
        <v>16057</v>
      </c>
    </row>
    <row r="8707" spans="1:3" x14ac:dyDescent="0.25">
      <c r="A8707">
        <v>6022793069</v>
      </c>
      <c r="B8707" t="s">
        <v>2893</v>
      </c>
      <c r="C8707" t="s">
        <v>16058</v>
      </c>
    </row>
    <row r="8708" spans="1:3" x14ac:dyDescent="0.25">
      <c r="A8708">
        <v>6022793077</v>
      </c>
      <c r="B8708" t="s">
        <v>1518</v>
      </c>
      <c r="C8708" t="s">
        <v>8589</v>
      </c>
    </row>
    <row r="8709" spans="1:3" x14ac:dyDescent="0.25">
      <c r="A8709">
        <v>6022793085</v>
      </c>
      <c r="B8709" t="s">
        <v>6015</v>
      </c>
      <c r="C8709" t="s">
        <v>16059</v>
      </c>
    </row>
    <row r="8710" spans="1:3" x14ac:dyDescent="0.25">
      <c r="A8710">
        <v>6022793093</v>
      </c>
      <c r="B8710" t="s">
        <v>6016</v>
      </c>
      <c r="C8710" t="s">
        <v>16060</v>
      </c>
    </row>
    <row r="8711" spans="1:3" x14ac:dyDescent="0.25">
      <c r="A8711">
        <v>6022793101</v>
      </c>
      <c r="B8711" t="s">
        <v>6017</v>
      </c>
      <c r="C8711" t="s">
        <v>16061</v>
      </c>
    </row>
    <row r="8712" spans="1:3" x14ac:dyDescent="0.25">
      <c r="A8712">
        <v>6022793119</v>
      </c>
      <c r="B8712" t="s">
        <v>2976</v>
      </c>
      <c r="C8712" t="s">
        <v>16062</v>
      </c>
    </row>
    <row r="8713" spans="1:3" x14ac:dyDescent="0.25">
      <c r="A8713">
        <v>6022793127</v>
      </c>
      <c r="B8713" t="s">
        <v>6018</v>
      </c>
      <c r="C8713" t="s">
        <v>16063</v>
      </c>
    </row>
    <row r="8714" spans="1:3" x14ac:dyDescent="0.25">
      <c r="A8714">
        <v>6022793135</v>
      </c>
      <c r="B8714" t="s">
        <v>391</v>
      </c>
      <c r="C8714" t="s">
        <v>16064</v>
      </c>
    </row>
    <row r="8715" spans="1:3" x14ac:dyDescent="0.25">
      <c r="A8715">
        <v>6022793143</v>
      </c>
      <c r="B8715" t="s">
        <v>6019</v>
      </c>
      <c r="C8715" t="s">
        <v>13002</v>
      </c>
    </row>
    <row r="8716" spans="1:3" x14ac:dyDescent="0.25">
      <c r="A8716">
        <v>6022793150</v>
      </c>
      <c r="B8716" t="s">
        <v>6020</v>
      </c>
      <c r="C8716" t="s">
        <v>16065</v>
      </c>
    </row>
    <row r="8717" spans="1:3" x14ac:dyDescent="0.25">
      <c r="A8717">
        <v>6022793168</v>
      </c>
      <c r="B8717" t="s">
        <v>6021</v>
      </c>
      <c r="C8717" t="s">
        <v>16066</v>
      </c>
    </row>
    <row r="8718" spans="1:3" x14ac:dyDescent="0.25">
      <c r="A8718">
        <v>6022793176</v>
      </c>
      <c r="B8718" t="s">
        <v>6022</v>
      </c>
      <c r="C8718" t="s">
        <v>16067</v>
      </c>
    </row>
    <row r="8719" spans="1:3" x14ac:dyDescent="0.25">
      <c r="A8719">
        <v>6022793184</v>
      </c>
      <c r="B8719" t="s">
        <v>2296</v>
      </c>
      <c r="C8719" t="s">
        <v>16068</v>
      </c>
    </row>
    <row r="8720" spans="1:3" x14ac:dyDescent="0.25">
      <c r="A8720">
        <v>6022793192</v>
      </c>
      <c r="B8720" t="s">
        <v>1109</v>
      </c>
      <c r="C8720" t="s">
        <v>16069</v>
      </c>
    </row>
    <row r="8721" spans="1:3" x14ac:dyDescent="0.25">
      <c r="A8721">
        <v>6022793200</v>
      </c>
      <c r="B8721" t="s">
        <v>6023</v>
      </c>
      <c r="C8721" t="s">
        <v>8265</v>
      </c>
    </row>
    <row r="8722" spans="1:3" x14ac:dyDescent="0.25">
      <c r="A8722">
        <v>6022793218</v>
      </c>
      <c r="B8722" t="s">
        <v>23</v>
      </c>
      <c r="C8722" t="s">
        <v>16070</v>
      </c>
    </row>
    <row r="8723" spans="1:3" x14ac:dyDescent="0.25">
      <c r="A8723">
        <v>6022793226</v>
      </c>
      <c r="B8723" t="s">
        <v>6024</v>
      </c>
      <c r="C8723" t="s">
        <v>16071</v>
      </c>
    </row>
    <row r="8724" spans="1:3" x14ac:dyDescent="0.25">
      <c r="A8724">
        <v>6022793234</v>
      </c>
      <c r="B8724" t="s">
        <v>6025</v>
      </c>
      <c r="C8724" t="s">
        <v>16072</v>
      </c>
    </row>
    <row r="8725" spans="1:3" x14ac:dyDescent="0.25">
      <c r="A8725">
        <v>6022793242</v>
      </c>
      <c r="B8725" t="s">
        <v>202</v>
      </c>
      <c r="C8725" t="s">
        <v>16073</v>
      </c>
    </row>
    <row r="8726" spans="1:3" x14ac:dyDescent="0.25">
      <c r="A8726">
        <v>6022793259</v>
      </c>
      <c r="B8726" t="s">
        <v>6026</v>
      </c>
      <c r="C8726" t="s">
        <v>16074</v>
      </c>
    </row>
    <row r="8727" spans="1:3" x14ac:dyDescent="0.25">
      <c r="A8727">
        <v>6022793267</v>
      </c>
      <c r="B8727" t="s">
        <v>5404</v>
      </c>
      <c r="C8727" t="s">
        <v>15188</v>
      </c>
    </row>
    <row r="8728" spans="1:3" x14ac:dyDescent="0.25">
      <c r="A8728">
        <v>6022793275</v>
      </c>
      <c r="B8728" t="s">
        <v>884</v>
      </c>
      <c r="C8728" t="s">
        <v>16075</v>
      </c>
    </row>
    <row r="8729" spans="1:3" x14ac:dyDescent="0.25">
      <c r="A8729">
        <v>6022793283</v>
      </c>
      <c r="B8729" t="s">
        <v>1571</v>
      </c>
      <c r="C8729" t="s">
        <v>16076</v>
      </c>
    </row>
    <row r="8730" spans="1:3" x14ac:dyDescent="0.25">
      <c r="A8730">
        <v>6022793291</v>
      </c>
      <c r="B8730" t="s">
        <v>4145</v>
      </c>
      <c r="C8730" t="s">
        <v>2265</v>
      </c>
    </row>
    <row r="8731" spans="1:3" x14ac:dyDescent="0.25">
      <c r="A8731">
        <v>6022793309</v>
      </c>
      <c r="B8731" t="s">
        <v>103</v>
      </c>
      <c r="C8731" t="s">
        <v>16077</v>
      </c>
    </row>
    <row r="8732" spans="1:3" x14ac:dyDescent="0.25">
      <c r="A8732">
        <v>6022793317</v>
      </c>
      <c r="B8732" t="s">
        <v>6027</v>
      </c>
      <c r="C8732" t="s">
        <v>16078</v>
      </c>
    </row>
    <row r="8733" spans="1:3" x14ac:dyDescent="0.25">
      <c r="A8733">
        <v>6022793325</v>
      </c>
      <c r="B8733" t="s">
        <v>2579</v>
      </c>
      <c r="C8733" t="s">
        <v>16079</v>
      </c>
    </row>
    <row r="8734" spans="1:3" x14ac:dyDescent="0.25">
      <c r="A8734">
        <v>6022793333</v>
      </c>
      <c r="B8734" t="s">
        <v>6028</v>
      </c>
      <c r="C8734" t="s">
        <v>16080</v>
      </c>
    </row>
    <row r="8735" spans="1:3" x14ac:dyDescent="0.25">
      <c r="A8735">
        <v>6022793341</v>
      </c>
      <c r="B8735" t="s">
        <v>1298</v>
      </c>
      <c r="C8735" t="s">
        <v>16081</v>
      </c>
    </row>
    <row r="8736" spans="1:3" x14ac:dyDescent="0.25">
      <c r="A8736">
        <v>6022793358</v>
      </c>
      <c r="B8736" t="s">
        <v>3052</v>
      </c>
      <c r="C8736" t="s">
        <v>16082</v>
      </c>
    </row>
    <row r="8737" spans="1:3" x14ac:dyDescent="0.25">
      <c r="A8737">
        <v>6022793366</v>
      </c>
      <c r="B8737" t="s">
        <v>6029</v>
      </c>
      <c r="C8737" t="s">
        <v>16083</v>
      </c>
    </row>
    <row r="8738" spans="1:3" x14ac:dyDescent="0.25">
      <c r="A8738">
        <v>6022793374</v>
      </c>
      <c r="B8738" t="s">
        <v>6030</v>
      </c>
      <c r="C8738" t="s">
        <v>16084</v>
      </c>
    </row>
    <row r="8739" spans="1:3" x14ac:dyDescent="0.25">
      <c r="A8739">
        <v>6022793382</v>
      </c>
      <c r="B8739" t="s">
        <v>6031</v>
      </c>
      <c r="C8739" t="s">
        <v>16085</v>
      </c>
    </row>
    <row r="8740" spans="1:3" x14ac:dyDescent="0.25">
      <c r="A8740">
        <v>6022793390</v>
      </c>
      <c r="B8740" t="s">
        <v>2531</v>
      </c>
      <c r="C8740" t="s">
        <v>14871</v>
      </c>
    </row>
    <row r="8741" spans="1:3" x14ac:dyDescent="0.25">
      <c r="A8741">
        <v>6022793408</v>
      </c>
      <c r="B8741" t="s">
        <v>481</v>
      </c>
      <c r="C8741" t="s">
        <v>16086</v>
      </c>
    </row>
    <row r="8742" spans="1:3" x14ac:dyDescent="0.25">
      <c r="A8742">
        <v>6022793416</v>
      </c>
      <c r="B8742" t="s">
        <v>6032</v>
      </c>
      <c r="C8742" t="s">
        <v>16087</v>
      </c>
    </row>
    <row r="8743" spans="1:3" x14ac:dyDescent="0.25">
      <c r="A8743">
        <v>6022793424</v>
      </c>
      <c r="B8743" t="s">
        <v>6033</v>
      </c>
      <c r="C8743" t="s">
        <v>16088</v>
      </c>
    </row>
    <row r="8744" spans="1:3" x14ac:dyDescent="0.25">
      <c r="A8744">
        <v>6022793432</v>
      </c>
      <c r="B8744" t="s">
        <v>5228</v>
      </c>
      <c r="C8744" t="s">
        <v>14911</v>
      </c>
    </row>
    <row r="8745" spans="1:3" x14ac:dyDescent="0.25">
      <c r="A8745">
        <v>6022793440</v>
      </c>
      <c r="B8745" t="s">
        <v>6034</v>
      </c>
      <c r="C8745" t="s">
        <v>16089</v>
      </c>
    </row>
    <row r="8746" spans="1:3" x14ac:dyDescent="0.25">
      <c r="A8746">
        <v>6022793457</v>
      </c>
      <c r="B8746" t="s">
        <v>6035</v>
      </c>
      <c r="C8746" t="s">
        <v>16090</v>
      </c>
    </row>
    <row r="8747" spans="1:3" x14ac:dyDescent="0.25">
      <c r="A8747">
        <v>6022793465</v>
      </c>
      <c r="B8747" t="s">
        <v>2052</v>
      </c>
      <c r="C8747" t="s">
        <v>15432</v>
      </c>
    </row>
    <row r="8748" spans="1:3" x14ac:dyDescent="0.25">
      <c r="A8748">
        <v>6022793473</v>
      </c>
      <c r="B8748" t="s">
        <v>6036</v>
      </c>
      <c r="C8748" t="s">
        <v>16091</v>
      </c>
    </row>
    <row r="8749" spans="1:3" x14ac:dyDescent="0.25">
      <c r="A8749">
        <v>6022793499</v>
      </c>
      <c r="B8749" t="s">
        <v>6037</v>
      </c>
      <c r="C8749" t="s">
        <v>16092</v>
      </c>
    </row>
    <row r="8750" spans="1:3" x14ac:dyDescent="0.25">
      <c r="A8750">
        <v>6022793507</v>
      </c>
      <c r="B8750" t="s">
        <v>6038</v>
      </c>
      <c r="C8750" t="s">
        <v>16093</v>
      </c>
    </row>
    <row r="8751" spans="1:3" x14ac:dyDescent="0.25">
      <c r="A8751">
        <v>6022793515</v>
      </c>
      <c r="B8751" t="s">
        <v>6039</v>
      </c>
      <c r="C8751" t="s">
        <v>16094</v>
      </c>
    </row>
    <row r="8752" spans="1:3" x14ac:dyDescent="0.25">
      <c r="A8752">
        <v>6022793523</v>
      </c>
      <c r="B8752" t="s">
        <v>5370</v>
      </c>
      <c r="C8752" t="s">
        <v>15139</v>
      </c>
    </row>
    <row r="8753" spans="1:3" x14ac:dyDescent="0.25">
      <c r="A8753">
        <v>6022793531</v>
      </c>
      <c r="B8753" t="s">
        <v>6040</v>
      </c>
      <c r="C8753" t="s">
        <v>2592</v>
      </c>
    </row>
    <row r="8754" spans="1:3" x14ac:dyDescent="0.25">
      <c r="A8754">
        <v>6022793549</v>
      </c>
      <c r="B8754" t="s">
        <v>4830</v>
      </c>
      <c r="C8754" t="s">
        <v>8971</v>
      </c>
    </row>
    <row r="8755" spans="1:3" x14ac:dyDescent="0.25">
      <c r="A8755">
        <v>6022793556</v>
      </c>
      <c r="B8755" t="s">
        <v>4240</v>
      </c>
      <c r="C8755" t="s">
        <v>10152</v>
      </c>
    </row>
    <row r="8756" spans="1:3" x14ac:dyDescent="0.25">
      <c r="A8756">
        <v>6022800013</v>
      </c>
      <c r="B8756" t="s">
        <v>3679</v>
      </c>
      <c r="C8756" t="s">
        <v>16075</v>
      </c>
    </row>
    <row r="8757" spans="1:3" x14ac:dyDescent="0.25">
      <c r="A8757">
        <v>6022800021</v>
      </c>
      <c r="B8757" t="s">
        <v>234</v>
      </c>
      <c r="C8757" t="s">
        <v>16095</v>
      </c>
    </row>
    <row r="8758" spans="1:3" x14ac:dyDescent="0.25">
      <c r="A8758">
        <v>6022800039</v>
      </c>
      <c r="B8758" t="s">
        <v>2099</v>
      </c>
      <c r="C8758" t="s">
        <v>16096</v>
      </c>
    </row>
    <row r="8759" spans="1:3" x14ac:dyDescent="0.25">
      <c r="A8759">
        <v>6022800047</v>
      </c>
      <c r="B8759" t="s">
        <v>6041</v>
      </c>
      <c r="C8759" t="s">
        <v>12230</v>
      </c>
    </row>
    <row r="8760" spans="1:3" x14ac:dyDescent="0.25">
      <c r="A8760">
        <v>6022800054</v>
      </c>
      <c r="B8760" t="s">
        <v>6042</v>
      </c>
      <c r="C8760" t="s">
        <v>16097</v>
      </c>
    </row>
    <row r="8761" spans="1:3" x14ac:dyDescent="0.25">
      <c r="A8761">
        <v>6022800062</v>
      </c>
      <c r="B8761" t="s">
        <v>6043</v>
      </c>
      <c r="C8761" t="s">
        <v>16098</v>
      </c>
    </row>
    <row r="8762" spans="1:3" x14ac:dyDescent="0.25">
      <c r="A8762">
        <v>6022800070</v>
      </c>
      <c r="B8762" t="s">
        <v>6044</v>
      </c>
      <c r="C8762" t="s">
        <v>14689</v>
      </c>
    </row>
    <row r="8763" spans="1:3" x14ac:dyDescent="0.25">
      <c r="A8763">
        <v>6022800088</v>
      </c>
      <c r="B8763" t="s">
        <v>2669</v>
      </c>
      <c r="C8763" t="s">
        <v>16099</v>
      </c>
    </row>
    <row r="8764" spans="1:3" x14ac:dyDescent="0.25">
      <c r="A8764">
        <v>6022800096</v>
      </c>
      <c r="B8764" t="s">
        <v>6045</v>
      </c>
      <c r="C8764" t="s">
        <v>16100</v>
      </c>
    </row>
    <row r="8765" spans="1:3" x14ac:dyDescent="0.25">
      <c r="A8765">
        <v>6022800104</v>
      </c>
      <c r="B8765" t="s">
        <v>763</v>
      </c>
      <c r="C8765" t="s">
        <v>16101</v>
      </c>
    </row>
    <row r="8766" spans="1:3" x14ac:dyDescent="0.25">
      <c r="A8766">
        <v>6022800112</v>
      </c>
      <c r="B8766" t="s">
        <v>6046</v>
      </c>
      <c r="C8766" t="s">
        <v>16102</v>
      </c>
    </row>
    <row r="8767" spans="1:3" x14ac:dyDescent="0.25">
      <c r="A8767">
        <v>6022800120</v>
      </c>
      <c r="B8767" t="s">
        <v>4500</v>
      </c>
      <c r="C8767" t="s">
        <v>13861</v>
      </c>
    </row>
    <row r="8768" spans="1:3" x14ac:dyDescent="0.25">
      <c r="A8768">
        <v>6022800138</v>
      </c>
      <c r="B8768" t="s">
        <v>6047</v>
      </c>
      <c r="C8768" t="s">
        <v>14684</v>
      </c>
    </row>
    <row r="8769" spans="1:3" x14ac:dyDescent="0.25">
      <c r="A8769">
        <v>6022800146</v>
      </c>
      <c r="B8769" t="s">
        <v>6048</v>
      </c>
      <c r="C8769" t="s">
        <v>14692</v>
      </c>
    </row>
    <row r="8770" spans="1:3" x14ac:dyDescent="0.25">
      <c r="A8770">
        <v>6022800153</v>
      </c>
      <c r="B8770" t="s">
        <v>2606</v>
      </c>
      <c r="C8770" t="s">
        <v>10353</v>
      </c>
    </row>
    <row r="8771" spans="1:3" x14ac:dyDescent="0.25">
      <c r="A8771">
        <v>6022800161</v>
      </c>
      <c r="B8771" t="s">
        <v>6049</v>
      </c>
      <c r="C8771" t="s">
        <v>16103</v>
      </c>
    </row>
    <row r="8772" spans="1:3" x14ac:dyDescent="0.25">
      <c r="A8772">
        <v>6022800179</v>
      </c>
      <c r="B8772" t="s">
        <v>6050</v>
      </c>
      <c r="C8772" t="s">
        <v>16104</v>
      </c>
    </row>
    <row r="8773" spans="1:3" x14ac:dyDescent="0.25">
      <c r="A8773">
        <v>6022800187</v>
      </c>
      <c r="B8773" t="s">
        <v>5395</v>
      </c>
      <c r="C8773" t="s">
        <v>16105</v>
      </c>
    </row>
    <row r="8774" spans="1:3" x14ac:dyDescent="0.25">
      <c r="A8774">
        <v>6022800195</v>
      </c>
      <c r="B8774" t="s">
        <v>4163</v>
      </c>
      <c r="C8774" t="s">
        <v>15505</v>
      </c>
    </row>
    <row r="8775" spans="1:3" x14ac:dyDescent="0.25">
      <c r="A8775">
        <v>6022800203</v>
      </c>
      <c r="B8775" t="s">
        <v>4263</v>
      </c>
      <c r="C8775" t="s">
        <v>13538</v>
      </c>
    </row>
    <row r="8776" spans="1:3" x14ac:dyDescent="0.25">
      <c r="A8776">
        <v>6022800211</v>
      </c>
      <c r="B8776" t="s">
        <v>2374</v>
      </c>
      <c r="C8776" t="s">
        <v>16106</v>
      </c>
    </row>
    <row r="8777" spans="1:3" x14ac:dyDescent="0.25">
      <c r="A8777">
        <v>6022800229</v>
      </c>
      <c r="B8777" t="s">
        <v>4445</v>
      </c>
      <c r="C8777" t="s">
        <v>16107</v>
      </c>
    </row>
    <row r="8778" spans="1:3" x14ac:dyDescent="0.25">
      <c r="A8778">
        <v>6022800237</v>
      </c>
      <c r="B8778" t="s">
        <v>1085</v>
      </c>
      <c r="C8778" t="s">
        <v>14598</v>
      </c>
    </row>
    <row r="8779" spans="1:3" x14ac:dyDescent="0.25">
      <c r="A8779">
        <v>6022800245</v>
      </c>
      <c r="B8779" t="s">
        <v>2363</v>
      </c>
      <c r="C8779" t="s">
        <v>16108</v>
      </c>
    </row>
    <row r="8780" spans="1:3" x14ac:dyDescent="0.25">
      <c r="A8780">
        <v>6022808017</v>
      </c>
      <c r="B8780" t="s">
        <v>6051</v>
      </c>
      <c r="C8780" t="s">
        <v>16109</v>
      </c>
    </row>
    <row r="8781" spans="1:3" x14ac:dyDescent="0.25">
      <c r="A8781">
        <v>6022808025</v>
      </c>
      <c r="B8781" t="s">
        <v>6052</v>
      </c>
      <c r="C8781" t="s">
        <v>16110</v>
      </c>
    </row>
    <row r="8782" spans="1:3" x14ac:dyDescent="0.25">
      <c r="A8782">
        <v>6022808033</v>
      </c>
      <c r="B8782" t="s">
        <v>6053</v>
      </c>
      <c r="C8782" t="s">
        <v>16111</v>
      </c>
    </row>
    <row r="8783" spans="1:3" x14ac:dyDescent="0.25">
      <c r="A8783">
        <v>6022808041</v>
      </c>
      <c r="B8783" t="s">
        <v>6054</v>
      </c>
      <c r="C8783" t="s">
        <v>2793</v>
      </c>
    </row>
    <row r="8784" spans="1:3" x14ac:dyDescent="0.25">
      <c r="A8784">
        <v>6022808058</v>
      </c>
      <c r="B8784" t="s">
        <v>3323</v>
      </c>
      <c r="C8784" t="s">
        <v>16112</v>
      </c>
    </row>
    <row r="8785" spans="1:3" x14ac:dyDescent="0.25">
      <c r="A8785">
        <v>6022808066</v>
      </c>
      <c r="B8785" t="s">
        <v>6055</v>
      </c>
      <c r="C8785" t="s">
        <v>16113</v>
      </c>
    </row>
    <row r="8786" spans="1:3" x14ac:dyDescent="0.25">
      <c r="A8786">
        <v>6022808074</v>
      </c>
      <c r="B8786" t="s">
        <v>6056</v>
      </c>
      <c r="C8786" t="s">
        <v>16114</v>
      </c>
    </row>
    <row r="8787" spans="1:3" x14ac:dyDescent="0.25">
      <c r="A8787">
        <v>6022808090</v>
      </c>
      <c r="B8787" t="s">
        <v>6057</v>
      </c>
      <c r="C8787" t="s">
        <v>16115</v>
      </c>
    </row>
    <row r="8788" spans="1:3" x14ac:dyDescent="0.25">
      <c r="A8788">
        <v>6022808108</v>
      </c>
      <c r="B8788" t="s">
        <v>3346</v>
      </c>
      <c r="C8788" t="s">
        <v>16116</v>
      </c>
    </row>
    <row r="8789" spans="1:3" x14ac:dyDescent="0.25">
      <c r="A8789">
        <v>6022808116</v>
      </c>
      <c r="B8789" t="s">
        <v>6058</v>
      </c>
      <c r="C8789" t="s">
        <v>16117</v>
      </c>
    </row>
    <row r="8790" spans="1:3" x14ac:dyDescent="0.25">
      <c r="A8790">
        <v>6022808124</v>
      </c>
      <c r="B8790" t="s">
        <v>6059</v>
      </c>
      <c r="C8790" t="s">
        <v>5616</v>
      </c>
    </row>
    <row r="8791" spans="1:3" x14ac:dyDescent="0.25">
      <c r="A8791">
        <v>6022808132</v>
      </c>
      <c r="B8791" t="s">
        <v>6060</v>
      </c>
      <c r="C8791" t="s">
        <v>16118</v>
      </c>
    </row>
    <row r="8792" spans="1:3" x14ac:dyDescent="0.25">
      <c r="A8792">
        <v>6022808140</v>
      </c>
      <c r="B8792" t="s">
        <v>6061</v>
      </c>
      <c r="C8792" t="s">
        <v>16119</v>
      </c>
    </row>
    <row r="8793" spans="1:3" x14ac:dyDescent="0.25">
      <c r="A8793">
        <v>6022808157</v>
      </c>
      <c r="B8793" t="s">
        <v>6062</v>
      </c>
      <c r="C8793" t="s">
        <v>6789</v>
      </c>
    </row>
    <row r="8794" spans="1:3" x14ac:dyDescent="0.25">
      <c r="A8794">
        <v>6022809015</v>
      </c>
      <c r="B8794" t="s">
        <v>6063</v>
      </c>
      <c r="C8794" t="s">
        <v>16120</v>
      </c>
    </row>
    <row r="8795" spans="1:3" x14ac:dyDescent="0.25">
      <c r="A8795">
        <v>6022809023</v>
      </c>
      <c r="B8795" t="s">
        <v>6064</v>
      </c>
      <c r="C8795" t="s">
        <v>16121</v>
      </c>
    </row>
    <row r="8796" spans="1:3" x14ac:dyDescent="0.25">
      <c r="A8796">
        <v>5822043971</v>
      </c>
      <c r="B8796" t="s">
        <v>1990</v>
      </c>
      <c r="C8796" t="s">
        <v>10686</v>
      </c>
    </row>
    <row r="8797" spans="1:3" x14ac:dyDescent="0.25">
      <c r="A8797">
        <v>5822043930</v>
      </c>
      <c r="B8797" t="s">
        <v>6065</v>
      </c>
      <c r="C8797" t="s">
        <v>16122</v>
      </c>
    </row>
    <row r="8798" spans="1:3" x14ac:dyDescent="0.25">
      <c r="A8798">
        <v>5922040265</v>
      </c>
      <c r="B8798" t="s">
        <v>6066</v>
      </c>
      <c r="C8798" t="s">
        <v>16123</v>
      </c>
    </row>
    <row r="8799" spans="1:3" x14ac:dyDescent="0.25">
      <c r="A8799">
        <v>6022040601</v>
      </c>
      <c r="B8799" t="s">
        <v>6067</v>
      </c>
      <c r="C8799" t="s">
        <v>13145</v>
      </c>
    </row>
    <row r="8800" spans="1:3" x14ac:dyDescent="0.25">
      <c r="A8800">
        <v>6022040619</v>
      </c>
      <c r="B8800" t="s">
        <v>6068</v>
      </c>
      <c r="C8800" t="s">
        <v>16124</v>
      </c>
    </row>
    <row r="8801" spans="1:3" x14ac:dyDescent="0.25">
      <c r="A8801">
        <v>6022040627</v>
      </c>
      <c r="B8801" t="s">
        <v>6069</v>
      </c>
      <c r="C8801" t="s">
        <v>16125</v>
      </c>
    </row>
    <row r="8802" spans="1:3" x14ac:dyDescent="0.25">
      <c r="A8802">
        <v>6022040635</v>
      </c>
      <c r="B8802" t="s">
        <v>6070</v>
      </c>
      <c r="C8802" t="s">
        <v>16126</v>
      </c>
    </row>
    <row r="8803" spans="1:3" x14ac:dyDescent="0.25">
      <c r="A8803">
        <v>6022040643</v>
      </c>
      <c r="B8803" t="s">
        <v>6071</v>
      </c>
      <c r="C8803" t="s">
        <v>16127</v>
      </c>
    </row>
    <row r="8804" spans="1:3" x14ac:dyDescent="0.25">
      <c r="A8804">
        <v>6022040650</v>
      </c>
      <c r="B8804" t="s">
        <v>6072</v>
      </c>
      <c r="C8804" t="s">
        <v>16128</v>
      </c>
    </row>
    <row r="8805" spans="1:3" x14ac:dyDescent="0.25">
      <c r="A8805">
        <v>6022040668</v>
      </c>
      <c r="B8805" t="s">
        <v>6073</v>
      </c>
      <c r="C8805" t="s">
        <v>16129</v>
      </c>
    </row>
    <row r="8806" spans="1:3" x14ac:dyDescent="0.25">
      <c r="A8806">
        <v>6022040676</v>
      </c>
      <c r="B8806" t="s">
        <v>6074</v>
      </c>
      <c r="C8806" t="s">
        <v>16130</v>
      </c>
    </row>
    <row r="8807" spans="1:3" x14ac:dyDescent="0.25">
      <c r="A8807">
        <v>6022040684</v>
      </c>
      <c r="B8807" t="s">
        <v>3564</v>
      </c>
      <c r="C8807" t="s">
        <v>11295</v>
      </c>
    </row>
    <row r="8808" spans="1:3" x14ac:dyDescent="0.25">
      <c r="A8808">
        <v>6022040692</v>
      </c>
      <c r="B8808" t="s">
        <v>1869</v>
      </c>
      <c r="C8808" t="s">
        <v>12819</v>
      </c>
    </row>
    <row r="8809" spans="1:3" x14ac:dyDescent="0.25">
      <c r="A8809">
        <v>6022040700</v>
      </c>
      <c r="B8809" t="s">
        <v>6075</v>
      </c>
      <c r="C8809" t="s">
        <v>4050</v>
      </c>
    </row>
    <row r="8810" spans="1:3" x14ac:dyDescent="0.25">
      <c r="A8810">
        <v>6022040718</v>
      </c>
      <c r="B8810" t="s">
        <v>6076</v>
      </c>
      <c r="C8810" t="s">
        <v>13910</v>
      </c>
    </row>
    <row r="8811" spans="1:3" x14ac:dyDescent="0.25">
      <c r="A8811">
        <v>6022040726</v>
      </c>
      <c r="B8811" t="s">
        <v>3471</v>
      </c>
      <c r="C8811" t="s">
        <v>16131</v>
      </c>
    </row>
    <row r="8812" spans="1:3" x14ac:dyDescent="0.25">
      <c r="A8812">
        <v>6022040742</v>
      </c>
      <c r="B8812" t="s">
        <v>4051</v>
      </c>
      <c r="C8812" t="s">
        <v>16132</v>
      </c>
    </row>
    <row r="8813" spans="1:3" x14ac:dyDescent="0.25">
      <c r="A8813">
        <v>6022040759</v>
      </c>
      <c r="B8813" t="s">
        <v>6077</v>
      </c>
      <c r="C8813" t="s">
        <v>16133</v>
      </c>
    </row>
    <row r="8814" spans="1:3" x14ac:dyDescent="0.25">
      <c r="A8814">
        <v>6022040767</v>
      </c>
      <c r="B8814" t="s">
        <v>6078</v>
      </c>
      <c r="C8814" t="s">
        <v>16134</v>
      </c>
    </row>
    <row r="8815" spans="1:3" x14ac:dyDescent="0.25">
      <c r="A8815">
        <v>6022040775</v>
      </c>
      <c r="B8815" t="s">
        <v>6079</v>
      </c>
      <c r="C8815" t="s">
        <v>16135</v>
      </c>
    </row>
    <row r="8816" spans="1:3" x14ac:dyDescent="0.25">
      <c r="A8816">
        <v>6022040783</v>
      </c>
      <c r="B8816" t="s">
        <v>6080</v>
      </c>
      <c r="C8816" t="s">
        <v>16136</v>
      </c>
    </row>
    <row r="8817" spans="1:3" x14ac:dyDescent="0.25">
      <c r="A8817">
        <v>6022040791</v>
      </c>
      <c r="B8817" t="s">
        <v>6081</v>
      </c>
      <c r="C8817" t="s">
        <v>16137</v>
      </c>
    </row>
    <row r="8818" spans="1:3" x14ac:dyDescent="0.25">
      <c r="A8818">
        <v>6022040809</v>
      </c>
      <c r="B8818" t="s">
        <v>6082</v>
      </c>
      <c r="C8818" t="s">
        <v>16138</v>
      </c>
    </row>
    <row r="8819" spans="1:3" x14ac:dyDescent="0.25">
      <c r="A8819">
        <v>6022040817</v>
      </c>
      <c r="B8819" t="s">
        <v>4193</v>
      </c>
      <c r="C8819" t="s">
        <v>16139</v>
      </c>
    </row>
    <row r="8820" spans="1:3" x14ac:dyDescent="0.25">
      <c r="A8820">
        <v>6022040825</v>
      </c>
      <c r="B8820" t="s">
        <v>6083</v>
      </c>
      <c r="C8820" t="s">
        <v>16140</v>
      </c>
    </row>
    <row r="8821" spans="1:3" x14ac:dyDescent="0.25">
      <c r="A8821">
        <v>6022040833</v>
      </c>
      <c r="B8821" t="s">
        <v>3748</v>
      </c>
      <c r="C8821" t="s">
        <v>12859</v>
      </c>
    </row>
    <row r="8822" spans="1:3" x14ac:dyDescent="0.25">
      <c r="A8822">
        <v>6022040841</v>
      </c>
      <c r="B8822" t="s">
        <v>5683</v>
      </c>
      <c r="C8822" t="s">
        <v>15544</v>
      </c>
    </row>
    <row r="8823" spans="1:3" x14ac:dyDescent="0.25">
      <c r="A8823">
        <v>6022040858</v>
      </c>
      <c r="B8823" t="s">
        <v>6084</v>
      </c>
      <c r="C8823" t="s">
        <v>16141</v>
      </c>
    </row>
    <row r="8824" spans="1:3" x14ac:dyDescent="0.25">
      <c r="A8824">
        <v>6022040866</v>
      </c>
      <c r="B8824" t="s">
        <v>3928</v>
      </c>
      <c r="C8824" t="s">
        <v>16142</v>
      </c>
    </row>
    <row r="8825" spans="1:3" x14ac:dyDescent="0.25">
      <c r="A8825">
        <v>6022040874</v>
      </c>
      <c r="B8825" t="s">
        <v>2654</v>
      </c>
      <c r="C8825" t="s">
        <v>11700</v>
      </c>
    </row>
    <row r="8826" spans="1:3" x14ac:dyDescent="0.25">
      <c r="A8826">
        <v>6022040882</v>
      </c>
      <c r="B8826" t="s">
        <v>3632</v>
      </c>
      <c r="C8826" t="s">
        <v>12712</v>
      </c>
    </row>
    <row r="8827" spans="1:3" x14ac:dyDescent="0.25">
      <c r="A8827">
        <v>6022040890</v>
      </c>
      <c r="B8827" t="s">
        <v>6085</v>
      </c>
      <c r="C8827" t="s">
        <v>16143</v>
      </c>
    </row>
    <row r="8828" spans="1:3" x14ac:dyDescent="0.25">
      <c r="A8828">
        <v>6022040908</v>
      </c>
      <c r="B8828" t="s">
        <v>6086</v>
      </c>
      <c r="C8828" t="s">
        <v>16144</v>
      </c>
    </row>
    <row r="8829" spans="1:3" x14ac:dyDescent="0.25">
      <c r="A8829">
        <v>6022040916</v>
      </c>
      <c r="B8829" t="s">
        <v>6087</v>
      </c>
      <c r="C8829" t="s">
        <v>16145</v>
      </c>
    </row>
    <row r="8830" spans="1:3" x14ac:dyDescent="0.25">
      <c r="A8830">
        <v>6022300179</v>
      </c>
      <c r="B8830" t="s">
        <v>2421</v>
      </c>
      <c r="C8830" t="s">
        <v>11333</v>
      </c>
    </row>
    <row r="8831" spans="1:3" x14ac:dyDescent="0.25">
      <c r="A8831">
        <v>6022300187</v>
      </c>
      <c r="B8831" t="s">
        <v>1056</v>
      </c>
      <c r="C8831" t="s">
        <v>13253</v>
      </c>
    </row>
    <row r="8832" spans="1:3" x14ac:dyDescent="0.25">
      <c r="A8832">
        <v>6022300195</v>
      </c>
      <c r="B8832" t="s">
        <v>4039</v>
      </c>
      <c r="C8832" t="s">
        <v>10929</v>
      </c>
    </row>
    <row r="8833" spans="1:3" x14ac:dyDescent="0.25">
      <c r="A8833">
        <v>6022300203</v>
      </c>
      <c r="B8833" t="s">
        <v>4064</v>
      </c>
      <c r="C8833" t="s">
        <v>16146</v>
      </c>
    </row>
    <row r="8834" spans="1:3" x14ac:dyDescent="0.25">
      <c r="A8834">
        <v>6022300211</v>
      </c>
      <c r="B8834" t="s">
        <v>6088</v>
      </c>
      <c r="C8834" t="s">
        <v>6088</v>
      </c>
    </row>
    <row r="8835" spans="1:3" x14ac:dyDescent="0.25">
      <c r="A8835">
        <v>6022300229</v>
      </c>
      <c r="B8835" t="s">
        <v>5125</v>
      </c>
      <c r="C8835" t="s">
        <v>14747</v>
      </c>
    </row>
    <row r="8836" spans="1:3" x14ac:dyDescent="0.25">
      <c r="A8836">
        <v>6022793564</v>
      </c>
      <c r="B8836" t="s">
        <v>6089</v>
      </c>
      <c r="C8836" t="s">
        <v>16147</v>
      </c>
    </row>
    <row r="8837" spans="1:3" x14ac:dyDescent="0.25">
      <c r="A8837">
        <v>6022793572</v>
      </c>
      <c r="B8837" t="s">
        <v>6090</v>
      </c>
      <c r="C8837" t="s">
        <v>16148</v>
      </c>
    </row>
    <row r="8838" spans="1:3" x14ac:dyDescent="0.25">
      <c r="A8838">
        <v>6022793580</v>
      </c>
      <c r="B8838" t="s">
        <v>5445</v>
      </c>
      <c r="C8838" t="s">
        <v>12082</v>
      </c>
    </row>
    <row r="8839" spans="1:3" x14ac:dyDescent="0.25">
      <c r="A8839">
        <v>6022793598</v>
      </c>
      <c r="B8839" t="s">
        <v>1204</v>
      </c>
      <c r="C8839" t="s">
        <v>16149</v>
      </c>
    </row>
    <row r="8840" spans="1:3" x14ac:dyDescent="0.25">
      <c r="A8840">
        <v>6022793606</v>
      </c>
      <c r="B8840" t="s">
        <v>945</v>
      </c>
      <c r="C8840" t="s">
        <v>16150</v>
      </c>
    </row>
    <row r="8841" spans="1:3" x14ac:dyDescent="0.25">
      <c r="A8841">
        <v>6022793614</v>
      </c>
      <c r="B8841" t="s">
        <v>5520</v>
      </c>
      <c r="C8841" t="s">
        <v>14135</v>
      </c>
    </row>
    <row r="8842" spans="1:3" x14ac:dyDescent="0.25">
      <c r="A8842">
        <v>6022793622</v>
      </c>
      <c r="B8842" t="s">
        <v>1764</v>
      </c>
      <c r="C8842" t="s">
        <v>16151</v>
      </c>
    </row>
    <row r="8843" spans="1:3" x14ac:dyDescent="0.25">
      <c r="A8843">
        <v>6022793648</v>
      </c>
      <c r="B8843" t="s">
        <v>3265</v>
      </c>
      <c r="C8843" t="s">
        <v>16152</v>
      </c>
    </row>
    <row r="8844" spans="1:3" x14ac:dyDescent="0.25">
      <c r="A8844">
        <v>6022793655</v>
      </c>
      <c r="B8844" t="s">
        <v>6091</v>
      </c>
      <c r="C8844" t="s">
        <v>16153</v>
      </c>
    </row>
    <row r="8845" spans="1:3" x14ac:dyDescent="0.25">
      <c r="A8845">
        <v>6022793663</v>
      </c>
      <c r="B8845" t="s">
        <v>2811</v>
      </c>
      <c r="C8845" t="s">
        <v>16154</v>
      </c>
    </row>
    <row r="8846" spans="1:3" x14ac:dyDescent="0.25">
      <c r="A8846">
        <v>6022793671</v>
      </c>
      <c r="B8846" t="s">
        <v>879</v>
      </c>
      <c r="C8846" t="s">
        <v>16155</v>
      </c>
    </row>
    <row r="8847" spans="1:3" x14ac:dyDescent="0.25">
      <c r="A8847">
        <v>6022793689</v>
      </c>
      <c r="B8847" t="s">
        <v>2185</v>
      </c>
      <c r="C8847" t="s">
        <v>16156</v>
      </c>
    </row>
    <row r="8848" spans="1:3" x14ac:dyDescent="0.25">
      <c r="A8848">
        <v>6022793697</v>
      </c>
      <c r="B8848" t="s">
        <v>4224</v>
      </c>
      <c r="C8848" t="s">
        <v>14237</v>
      </c>
    </row>
    <row r="8849" spans="1:3" x14ac:dyDescent="0.25">
      <c r="A8849">
        <v>6022793705</v>
      </c>
      <c r="B8849" t="s">
        <v>1298</v>
      </c>
      <c r="C8849" t="s">
        <v>14528</v>
      </c>
    </row>
    <row r="8850" spans="1:3" x14ac:dyDescent="0.25">
      <c r="A8850">
        <v>6022793713</v>
      </c>
      <c r="B8850" t="s">
        <v>6092</v>
      </c>
      <c r="C8850" t="s">
        <v>16157</v>
      </c>
    </row>
    <row r="8851" spans="1:3" x14ac:dyDescent="0.25">
      <c r="A8851">
        <v>6022793739</v>
      </c>
      <c r="B8851" t="s">
        <v>939</v>
      </c>
      <c r="C8851" t="s">
        <v>16158</v>
      </c>
    </row>
    <row r="8852" spans="1:3" x14ac:dyDescent="0.25">
      <c r="A8852">
        <v>6022793747</v>
      </c>
      <c r="B8852" t="s">
        <v>5253</v>
      </c>
      <c r="C8852" t="s">
        <v>14946</v>
      </c>
    </row>
    <row r="8853" spans="1:3" x14ac:dyDescent="0.25">
      <c r="A8853">
        <v>6022793754</v>
      </c>
      <c r="B8853" t="s">
        <v>1807</v>
      </c>
      <c r="C8853" t="s">
        <v>9767</v>
      </c>
    </row>
    <row r="8854" spans="1:3" x14ac:dyDescent="0.25">
      <c r="A8854">
        <v>6022793762</v>
      </c>
      <c r="B8854" t="s">
        <v>6093</v>
      </c>
      <c r="C8854" t="s">
        <v>14291</v>
      </c>
    </row>
    <row r="8855" spans="1:3" x14ac:dyDescent="0.25">
      <c r="A8855">
        <v>6022793770</v>
      </c>
      <c r="B8855" t="s">
        <v>1055</v>
      </c>
      <c r="C8855" t="s">
        <v>15175</v>
      </c>
    </row>
    <row r="8856" spans="1:3" x14ac:dyDescent="0.25">
      <c r="A8856">
        <v>6022793788</v>
      </c>
      <c r="B8856" t="s">
        <v>531</v>
      </c>
      <c r="C8856" t="s">
        <v>15403</v>
      </c>
    </row>
    <row r="8857" spans="1:3" x14ac:dyDescent="0.25">
      <c r="A8857">
        <v>6022793796</v>
      </c>
      <c r="B8857" t="s">
        <v>4935</v>
      </c>
      <c r="C8857" t="s">
        <v>14494</v>
      </c>
    </row>
    <row r="8858" spans="1:3" x14ac:dyDescent="0.25">
      <c r="A8858">
        <v>6022793804</v>
      </c>
      <c r="B8858" t="s">
        <v>5989</v>
      </c>
      <c r="C8858" t="s">
        <v>16026</v>
      </c>
    </row>
    <row r="8859" spans="1:3" x14ac:dyDescent="0.25">
      <c r="A8859">
        <v>6022793812</v>
      </c>
      <c r="B8859" t="s">
        <v>2279</v>
      </c>
      <c r="C8859" t="s">
        <v>13936</v>
      </c>
    </row>
    <row r="8860" spans="1:3" x14ac:dyDescent="0.25">
      <c r="A8860">
        <v>6022793820</v>
      </c>
      <c r="B8860" t="s">
        <v>6094</v>
      </c>
      <c r="C8860" t="s">
        <v>16159</v>
      </c>
    </row>
    <row r="8861" spans="1:3" x14ac:dyDescent="0.25">
      <c r="A8861">
        <v>6022793838</v>
      </c>
      <c r="B8861" t="s">
        <v>6095</v>
      </c>
      <c r="C8861" t="s">
        <v>16160</v>
      </c>
    </row>
    <row r="8862" spans="1:3" x14ac:dyDescent="0.25">
      <c r="A8862">
        <v>6022793846</v>
      </c>
      <c r="B8862" t="s">
        <v>150</v>
      </c>
      <c r="C8862" t="s">
        <v>16161</v>
      </c>
    </row>
    <row r="8863" spans="1:3" x14ac:dyDescent="0.25">
      <c r="A8863">
        <v>6022800294</v>
      </c>
      <c r="B8863" t="s">
        <v>4872</v>
      </c>
      <c r="C8863" t="s">
        <v>16162</v>
      </c>
    </row>
    <row r="8864" spans="1:3" x14ac:dyDescent="0.25">
      <c r="A8864">
        <v>6022800302</v>
      </c>
      <c r="B8864" t="s">
        <v>6096</v>
      </c>
      <c r="C8864" t="s">
        <v>16163</v>
      </c>
    </row>
    <row r="8865" spans="1:3" x14ac:dyDescent="0.25">
      <c r="A8865">
        <v>6022800310</v>
      </c>
      <c r="B8865" t="s">
        <v>6097</v>
      </c>
      <c r="C8865" t="s">
        <v>1580</v>
      </c>
    </row>
    <row r="8866" spans="1:3" x14ac:dyDescent="0.25">
      <c r="A8866">
        <v>6022800328</v>
      </c>
      <c r="B8866" t="s">
        <v>4078</v>
      </c>
      <c r="C8866" t="s">
        <v>16164</v>
      </c>
    </row>
    <row r="8867" spans="1:3" x14ac:dyDescent="0.25">
      <c r="A8867">
        <v>6022800336</v>
      </c>
      <c r="B8867" t="s">
        <v>5626</v>
      </c>
      <c r="C8867" t="s">
        <v>15504</v>
      </c>
    </row>
    <row r="8868" spans="1:3" x14ac:dyDescent="0.25">
      <c r="A8868">
        <v>6022800344</v>
      </c>
      <c r="B8868" t="s">
        <v>2074</v>
      </c>
      <c r="C8868" t="s">
        <v>14467</v>
      </c>
    </row>
    <row r="8869" spans="1:3" x14ac:dyDescent="0.25">
      <c r="A8869">
        <v>6022800351</v>
      </c>
      <c r="B8869" t="s">
        <v>3286</v>
      </c>
      <c r="C8869" t="s">
        <v>14046</v>
      </c>
    </row>
    <row r="8870" spans="1:3" x14ac:dyDescent="0.25">
      <c r="A8870">
        <v>6022800369</v>
      </c>
      <c r="B8870" t="s">
        <v>4885</v>
      </c>
      <c r="C8870" t="s">
        <v>14413</v>
      </c>
    </row>
    <row r="8871" spans="1:3" x14ac:dyDescent="0.25">
      <c r="A8871">
        <v>6022800377</v>
      </c>
      <c r="B8871" t="s">
        <v>5026</v>
      </c>
      <c r="C8871" t="s">
        <v>14628</v>
      </c>
    </row>
    <row r="8872" spans="1:3" x14ac:dyDescent="0.25">
      <c r="A8872">
        <v>6022800385</v>
      </c>
      <c r="B8872" t="s">
        <v>538</v>
      </c>
      <c r="C8872" t="s">
        <v>14617</v>
      </c>
    </row>
    <row r="8873" spans="1:3" x14ac:dyDescent="0.25">
      <c r="A8873">
        <v>6022800393</v>
      </c>
      <c r="B8873" t="s">
        <v>4878</v>
      </c>
      <c r="C8873" t="s">
        <v>411</v>
      </c>
    </row>
    <row r="8874" spans="1:3" x14ac:dyDescent="0.25">
      <c r="A8874">
        <v>6022800401</v>
      </c>
      <c r="B8874" t="s">
        <v>2303</v>
      </c>
      <c r="C8874" t="s">
        <v>13400</v>
      </c>
    </row>
    <row r="8875" spans="1:3" x14ac:dyDescent="0.25">
      <c r="A8875">
        <v>6022800419</v>
      </c>
      <c r="B8875" t="s">
        <v>3182</v>
      </c>
      <c r="C8875" t="s">
        <v>16165</v>
      </c>
    </row>
    <row r="8876" spans="1:3" x14ac:dyDescent="0.25">
      <c r="A8876">
        <v>6022800427</v>
      </c>
      <c r="B8876" t="s">
        <v>4221</v>
      </c>
      <c r="C8876" t="s">
        <v>13463</v>
      </c>
    </row>
    <row r="8877" spans="1:3" x14ac:dyDescent="0.25">
      <c r="A8877">
        <v>6122040055</v>
      </c>
      <c r="B8877" t="s">
        <v>6098</v>
      </c>
      <c r="C8877" t="s">
        <v>16166</v>
      </c>
    </row>
    <row r="8878" spans="1:3" x14ac:dyDescent="0.25">
      <c r="A8878">
        <v>6122040048</v>
      </c>
      <c r="B8878" t="s">
        <v>6099</v>
      </c>
      <c r="C8878" t="s">
        <v>16167</v>
      </c>
    </row>
    <row r="8879" spans="1:3" x14ac:dyDescent="0.25">
      <c r="A8879">
        <v>6122040030</v>
      </c>
      <c r="B8879" t="s">
        <v>2265</v>
      </c>
      <c r="C8879" t="s">
        <v>1635</v>
      </c>
    </row>
    <row r="8880" spans="1:3" x14ac:dyDescent="0.25">
      <c r="A8880">
        <v>6122040261</v>
      </c>
      <c r="B8880" t="s">
        <v>2476</v>
      </c>
      <c r="C8880" t="s">
        <v>16168</v>
      </c>
    </row>
    <row r="8881" spans="1:3" x14ac:dyDescent="0.25">
      <c r="A8881">
        <v>6122040253</v>
      </c>
      <c r="B8881" t="s">
        <v>1178</v>
      </c>
      <c r="C8881" t="s">
        <v>16169</v>
      </c>
    </row>
    <row r="8882" spans="1:3" x14ac:dyDescent="0.25">
      <c r="A8882">
        <v>6122040246</v>
      </c>
      <c r="B8882" t="s">
        <v>6100</v>
      </c>
      <c r="C8882" t="s">
        <v>16170</v>
      </c>
    </row>
    <row r="8883" spans="1:3" x14ac:dyDescent="0.25">
      <c r="A8883">
        <v>6122040238</v>
      </c>
      <c r="B8883" t="s">
        <v>2055</v>
      </c>
      <c r="C8883" t="s">
        <v>13472</v>
      </c>
    </row>
    <row r="8884" spans="1:3" x14ac:dyDescent="0.25">
      <c r="A8884">
        <v>6122040220</v>
      </c>
      <c r="B8884" t="s">
        <v>4456</v>
      </c>
      <c r="C8884" t="s">
        <v>13806</v>
      </c>
    </row>
    <row r="8885" spans="1:3" x14ac:dyDescent="0.25">
      <c r="A8885">
        <v>6122040212</v>
      </c>
      <c r="B8885" t="s">
        <v>2793</v>
      </c>
      <c r="C8885" t="s">
        <v>16171</v>
      </c>
    </row>
    <row r="8886" spans="1:3" x14ac:dyDescent="0.25">
      <c r="A8886">
        <v>6122040204</v>
      </c>
      <c r="B8886" t="s">
        <v>2224</v>
      </c>
      <c r="C8886" t="s">
        <v>13443</v>
      </c>
    </row>
    <row r="8887" spans="1:3" x14ac:dyDescent="0.25">
      <c r="A8887">
        <v>6122040196</v>
      </c>
      <c r="B8887" t="s">
        <v>4176</v>
      </c>
      <c r="C8887" t="s">
        <v>13403</v>
      </c>
    </row>
    <row r="8888" spans="1:3" x14ac:dyDescent="0.25">
      <c r="A8888">
        <v>6122040188</v>
      </c>
      <c r="B8888" t="s">
        <v>4410</v>
      </c>
      <c r="C8888" t="s">
        <v>13740</v>
      </c>
    </row>
    <row r="8889" spans="1:3" x14ac:dyDescent="0.25">
      <c r="A8889">
        <v>6122040170</v>
      </c>
      <c r="B8889" t="s">
        <v>6101</v>
      </c>
      <c r="C8889" t="s">
        <v>16172</v>
      </c>
    </row>
    <row r="8890" spans="1:3" x14ac:dyDescent="0.25">
      <c r="A8890">
        <v>6122040162</v>
      </c>
      <c r="B8890" t="s">
        <v>4051</v>
      </c>
      <c r="C8890" t="s">
        <v>16173</v>
      </c>
    </row>
    <row r="8891" spans="1:3" x14ac:dyDescent="0.25">
      <c r="A8891">
        <v>6122040154</v>
      </c>
      <c r="B8891" t="s">
        <v>3593</v>
      </c>
      <c r="C8891" t="s">
        <v>5106</v>
      </c>
    </row>
    <row r="8892" spans="1:3" x14ac:dyDescent="0.25">
      <c r="A8892">
        <v>6122040147</v>
      </c>
      <c r="B8892" t="s">
        <v>6102</v>
      </c>
      <c r="C8892" t="s">
        <v>16174</v>
      </c>
    </row>
    <row r="8893" spans="1:3" x14ac:dyDescent="0.25">
      <c r="A8893">
        <v>6122040121</v>
      </c>
      <c r="B8893" t="s">
        <v>5649</v>
      </c>
      <c r="C8893" t="s">
        <v>2286</v>
      </c>
    </row>
    <row r="8894" spans="1:3" x14ac:dyDescent="0.25">
      <c r="A8894">
        <v>6122040113</v>
      </c>
      <c r="B8894" t="s">
        <v>6103</v>
      </c>
      <c r="C8894" t="s">
        <v>16175</v>
      </c>
    </row>
    <row r="8895" spans="1:3" x14ac:dyDescent="0.25">
      <c r="A8895">
        <v>6122040105</v>
      </c>
      <c r="B8895" t="s">
        <v>6104</v>
      </c>
      <c r="C8895" t="s">
        <v>16176</v>
      </c>
    </row>
    <row r="8896" spans="1:3" x14ac:dyDescent="0.25">
      <c r="A8896">
        <v>6122040097</v>
      </c>
      <c r="B8896" t="s">
        <v>6105</v>
      </c>
      <c r="C8896" t="s">
        <v>16177</v>
      </c>
    </row>
    <row r="8897" spans="1:3" x14ac:dyDescent="0.25">
      <c r="A8897">
        <v>6122040089</v>
      </c>
      <c r="B8897" t="s">
        <v>2265</v>
      </c>
      <c r="C8897" t="s">
        <v>13242</v>
      </c>
    </row>
    <row r="8898" spans="1:3" x14ac:dyDescent="0.25">
      <c r="A8898">
        <v>6122040071</v>
      </c>
      <c r="B8898" t="s">
        <v>6106</v>
      </c>
      <c r="C8898" t="s">
        <v>16178</v>
      </c>
    </row>
    <row r="8899" spans="1:3" x14ac:dyDescent="0.25">
      <c r="A8899">
        <v>6122040063</v>
      </c>
      <c r="B8899" t="s">
        <v>6107</v>
      </c>
      <c r="C8899" t="s">
        <v>16122</v>
      </c>
    </row>
    <row r="8900" spans="1:3" x14ac:dyDescent="0.25">
      <c r="A8900">
        <v>6122040451</v>
      </c>
      <c r="B8900" t="s">
        <v>3965</v>
      </c>
      <c r="C8900" t="s">
        <v>7593</v>
      </c>
    </row>
    <row r="8901" spans="1:3" x14ac:dyDescent="0.25">
      <c r="A8901">
        <v>6122040444</v>
      </c>
      <c r="B8901" t="s">
        <v>3063</v>
      </c>
      <c r="C8901" t="s">
        <v>11980</v>
      </c>
    </row>
    <row r="8902" spans="1:3" x14ac:dyDescent="0.25">
      <c r="A8902">
        <v>6122040436</v>
      </c>
      <c r="B8902" t="s">
        <v>6108</v>
      </c>
      <c r="C8902" t="s">
        <v>16179</v>
      </c>
    </row>
    <row r="8903" spans="1:3" x14ac:dyDescent="0.25">
      <c r="A8903">
        <v>6122040428</v>
      </c>
      <c r="B8903" t="s">
        <v>6109</v>
      </c>
      <c r="C8903" t="s">
        <v>16180</v>
      </c>
    </row>
    <row r="8904" spans="1:3" x14ac:dyDescent="0.25">
      <c r="A8904">
        <v>6122040410</v>
      </c>
      <c r="B8904" t="s">
        <v>6110</v>
      </c>
      <c r="C8904" t="s">
        <v>16181</v>
      </c>
    </row>
    <row r="8905" spans="1:3" x14ac:dyDescent="0.25">
      <c r="A8905">
        <v>6122040402</v>
      </c>
      <c r="B8905" t="s">
        <v>6111</v>
      </c>
      <c r="C8905" t="s">
        <v>16182</v>
      </c>
    </row>
    <row r="8906" spans="1:3" x14ac:dyDescent="0.25">
      <c r="A8906">
        <v>6122040394</v>
      </c>
      <c r="B8906" t="s">
        <v>6112</v>
      </c>
      <c r="C8906" t="s">
        <v>16183</v>
      </c>
    </row>
    <row r="8907" spans="1:3" x14ac:dyDescent="0.25">
      <c r="A8907">
        <v>6122040386</v>
      </c>
      <c r="B8907" t="s">
        <v>6113</v>
      </c>
      <c r="C8907" t="s">
        <v>16184</v>
      </c>
    </row>
    <row r="8908" spans="1:3" x14ac:dyDescent="0.25">
      <c r="A8908">
        <v>6122040378</v>
      </c>
      <c r="B8908" t="s">
        <v>6114</v>
      </c>
      <c r="C8908" t="s">
        <v>16185</v>
      </c>
    </row>
    <row r="8909" spans="1:3" x14ac:dyDescent="0.25">
      <c r="A8909">
        <v>6122040360</v>
      </c>
      <c r="B8909" t="s">
        <v>6115</v>
      </c>
      <c r="C8909" t="s">
        <v>16186</v>
      </c>
    </row>
    <row r="8910" spans="1:3" x14ac:dyDescent="0.25">
      <c r="A8910">
        <v>6122040352</v>
      </c>
      <c r="B8910" t="s">
        <v>6116</v>
      </c>
      <c r="C8910" t="s">
        <v>16169</v>
      </c>
    </row>
    <row r="8911" spans="1:3" x14ac:dyDescent="0.25">
      <c r="A8911">
        <v>6122040345</v>
      </c>
      <c r="B8911" t="s">
        <v>6117</v>
      </c>
      <c r="C8911" t="s">
        <v>16187</v>
      </c>
    </row>
    <row r="8912" spans="1:3" x14ac:dyDescent="0.25">
      <c r="A8912">
        <v>6122040337</v>
      </c>
      <c r="B8912" t="s">
        <v>6118</v>
      </c>
      <c r="C8912" t="s">
        <v>16188</v>
      </c>
    </row>
    <row r="8913" spans="1:3" x14ac:dyDescent="0.25">
      <c r="A8913">
        <v>6122040329</v>
      </c>
      <c r="B8913" t="s">
        <v>4230</v>
      </c>
      <c r="C8913" t="s">
        <v>13111</v>
      </c>
    </row>
    <row r="8914" spans="1:3" x14ac:dyDescent="0.25">
      <c r="A8914">
        <v>6122040311</v>
      </c>
      <c r="B8914" t="s">
        <v>2873</v>
      </c>
      <c r="C8914" t="s">
        <v>16189</v>
      </c>
    </row>
    <row r="8915" spans="1:3" x14ac:dyDescent="0.25">
      <c r="A8915">
        <v>6122040303</v>
      </c>
      <c r="B8915" t="s">
        <v>6119</v>
      </c>
      <c r="C8915" t="s">
        <v>16190</v>
      </c>
    </row>
    <row r="8916" spans="1:3" x14ac:dyDescent="0.25">
      <c r="A8916">
        <v>6122040295</v>
      </c>
      <c r="B8916" t="s">
        <v>6120</v>
      </c>
      <c r="C8916" t="s">
        <v>16191</v>
      </c>
    </row>
    <row r="8917" spans="1:3" x14ac:dyDescent="0.25">
      <c r="A8917">
        <v>6122040287</v>
      </c>
      <c r="B8917" t="s">
        <v>6121</v>
      </c>
      <c r="C8917" t="s">
        <v>16192</v>
      </c>
    </row>
    <row r="8918" spans="1:3" x14ac:dyDescent="0.25">
      <c r="A8918">
        <v>6122040279</v>
      </c>
      <c r="B8918" t="s">
        <v>6122</v>
      </c>
      <c r="C8918" t="s">
        <v>16193</v>
      </c>
    </row>
    <row r="8919" spans="1:3" x14ac:dyDescent="0.25">
      <c r="A8919">
        <v>6122048182</v>
      </c>
      <c r="B8919" t="s">
        <v>6123</v>
      </c>
      <c r="C8919" t="s">
        <v>16194</v>
      </c>
    </row>
    <row r="8920" spans="1:3" x14ac:dyDescent="0.25">
      <c r="A8920">
        <v>6122048174</v>
      </c>
      <c r="B8920" t="s">
        <v>6124</v>
      </c>
      <c r="C8920" t="s">
        <v>9747</v>
      </c>
    </row>
    <row r="8921" spans="1:3" x14ac:dyDescent="0.25">
      <c r="A8921">
        <v>6122048166</v>
      </c>
      <c r="B8921" t="s">
        <v>6125</v>
      </c>
      <c r="C8921" t="s">
        <v>16195</v>
      </c>
    </row>
    <row r="8922" spans="1:3" x14ac:dyDescent="0.25">
      <c r="A8922">
        <v>6122048158</v>
      </c>
      <c r="B8922" t="s">
        <v>3353</v>
      </c>
      <c r="C8922" t="s">
        <v>5682</v>
      </c>
    </row>
    <row r="8923" spans="1:3" x14ac:dyDescent="0.25">
      <c r="A8923">
        <v>6122048141</v>
      </c>
      <c r="B8923" t="s">
        <v>6126</v>
      </c>
      <c r="C8923" t="s">
        <v>16196</v>
      </c>
    </row>
    <row r="8924" spans="1:3" x14ac:dyDescent="0.25">
      <c r="A8924">
        <v>6122048133</v>
      </c>
      <c r="B8924" t="s">
        <v>5169</v>
      </c>
      <c r="C8924" t="s">
        <v>16197</v>
      </c>
    </row>
    <row r="8925" spans="1:3" x14ac:dyDescent="0.25">
      <c r="A8925">
        <v>6122048125</v>
      </c>
      <c r="B8925" t="s">
        <v>6127</v>
      </c>
      <c r="C8925" t="s">
        <v>16198</v>
      </c>
    </row>
    <row r="8926" spans="1:3" x14ac:dyDescent="0.25">
      <c r="A8926">
        <v>6122048109</v>
      </c>
      <c r="B8926" t="s">
        <v>4094</v>
      </c>
      <c r="C8926" t="s">
        <v>16199</v>
      </c>
    </row>
    <row r="8927" spans="1:3" x14ac:dyDescent="0.25">
      <c r="A8927">
        <v>6122048091</v>
      </c>
      <c r="B8927" t="s">
        <v>6128</v>
      </c>
      <c r="C8927" t="s">
        <v>16200</v>
      </c>
    </row>
    <row r="8928" spans="1:3" x14ac:dyDescent="0.25">
      <c r="A8928">
        <v>6122048083</v>
      </c>
      <c r="B8928" t="s">
        <v>3353</v>
      </c>
      <c r="C8928" t="s">
        <v>5134</v>
      </c>
    </row>
    <row r="8929" spans="1:3" x14ac:dyDescent="0.25">
      <c r="A8929">
        <v>6122048075</v>
      </c>
      <c r="B8929" t="s">
        <v>3883</v>
      </c>
      <c r="C8929" t="s">
        <v>16201</v>
      </c>
    </row>
    <row r="8930" spans="1:3" x14ac:dyDescent="0.25">
      <c r="A8930">
        <v>6122048067</v>
      </c>
      <c r="B8930" t="s">
        <v>3353</v>
      </c>
      <c r="C8930" t="s">
        <v>2793</v>
      </c>
    </row>
    <row r="8931" spans="1:3" x14ac:dyDescent="0.25">
      <c r="A8931">
        <v>6122048059</v>
      </c>
      <c r="B8931" t="s">
        <v>6129</v>
      </c>
      <c r="C8931" t="s">
        <v>16202</v>
      </c>
    </row>
    <row r="8932" spans="1:3" x14ac:dyDescent="0.25">
      <c r="A8932">
        <v>6122048042</v>
      </c>
      <c r="B8932" t="s">
        <v>6130</v>
      </c>
      <c r="C8932" t="s">
        <v>16203</v>
      </c>
    </row>
    <row r="8933" spans="1:3" x14ac:dyDescent="0.25">
      <c r="A8933">
        <v>6122048034</v>
      </c>
      <c r="B8933" t="s">
        <v>6131</v>
      </c>
      <c r="C8933" t="s">
        <v>6378</v>
      </c>
    </row>
    <row r="8934" spans="1:3" x14ac:dyDescent="0.25">
      <c r="A8934">
        <v>6122048026</v>
      </c>
      <c r="B8934" t="s">
        <v>3883</v>
      </c>
      <c r="C8934" t="s">
        <v>16204</v>
      </c>
    </row>
    <row r="8935" spans="1:3" x14ac:dyDescent="0.25">
      <c r="A8935">
        <v>6122048018</v>
      </c>
      <c r="B8935" t="s">
        <v>6132</v>
      </c>
      <c r="C8935" t="s">
        <v>2175</v>
      </c>
    </row>
    <row r="8936" spans="1:3" x14ac:dyDescent="0.25">
      <c r="A8936">
        <v>6122040535</v>
      </c>
      <c r="B8936" t="s">
        <v>6133</v>
      </c>
      <c r="C8936" t="s">
        <v>16205</v>
      </c>
    </row>
    <row r="8937" spans="1:3" x14ac:dyDescent="0.25">
      <c r="A8937">
        <v>6122040527</v>
      </c>
      <c r="B8937" t="s">
        <v>6134</v>
      </c>
      <c r="C8937" t="s">
        <v>9599</v>
      </c>
    </row>
    <row r="8938" spans="1:3" x14ac:dyDescent="0.25">
      <c r="A8938">
        <v>6122040519</v>
      </c>
      <c r="B8938" t="s">
        <v>4063</v>
      </c>
      <c r="C8938" t="s">
        <v>16138</v>
      </c>
    </row>
    <row r="8939" spans="1:3" x14ac:dyDescent="0.25">
      <c r="A8939">
        <v>6122040501</v>
      </c>
      <c r="B8939" t="s">
        <v>6135</v>
      </c>
      <c r="C8939" t="s">
        <v>4043</v>
      </c>
    </row>
    <row r="8940" spans="1:3" x14ac:dyDescent="0.25">
      <c r="A8940">
        <v>6122040493</v>
      </c>
      <c r="B8940" t="s">
        <v>6136</v>
      </c>
      <c r="C8940" t="s">
        <v>16206</v>
      </c>
    </row>
    <row r="8941" spans="1:3" x14ac:dyDescent="0.25">
      <c r="A8941">
        <v>6122040485</v>
      </c>
      <c r="B8941" t="s">
        <v>6137</v>
      </c>
      <c r="C8941" t="s">
        <v>16207</v>
      </c>
    </row>
    <row r="8942" spans="1:3" x14ac:dyDescent="0.25">
      <c r="A8942">
        <v>6122040477</v>
      </c>
      <c r="B8942" t="s">
        <v>6138</v>
      </c>
      <c r="C8942" t="s">
        <v>16208</v>
      </c>
    </row>
    <row r="8943" spans="1:3" x14ac:dyDescent="0.25">
      <c r="A8943">
        <v>6122300053</v>
      </c>
      <c r="B8943" t="s">
        <v>6139</v>
      </c>
      <c r="C8943" t="s">
        <v>16209</v>
      </c>
    </row>
    <row r="8944" spans="1:3" x14ac:dyDescent="0.25">
      <c r="A8944">
        <v>6122300046</v>
      </c>
      <c r="B8944" t="s">
        <v>6140</v>
      </c>
      <c r="C8944" t="s">
        <v>14109</v>
      </c>
    </row>
    <row r="8945" spans="1:3" x14ac:dyDescent="0.25">
      <c r="A8945">
        <v>6122300038</v>
      </c>
      <c r="B8945" t="s">
        <v>6141</v>
      </c>
      <c r="C8945" t="s">
        <v>7627</v>
      </c>
    </row>
    <row r="8946" spans="1:3" x14ac:dyDescent="0.25">
      <c r="A8946">
        <v>6122300020</v>
      </c>
      <c r="B8946" t="s">
        <v>2265</v>
      </c>
      <c r="C8946" t="s">
        <v>13157</v>
      </c>
    </row>
    <row r="8947" spans="1:3" x14ac:dyDescent="0.25">
      <c r="A8947">
        <v>6122300012</v>
      </c>
      <c r="B8947" t="s">
        <v>6142</v>
      </c>
      <c r="C8947" t="s">
        <v>16210</v>
      </c>
    </row>
    <row r="8948" spans="1:3" x14ac:dyDescent="0.25">
      <c r="A8948">
        <v>6122300095</v>
      </c>
      <c r="B8948" t="s">
        <v>6143</v>
      </c>
      <c r="C8948" t="s">
        <v>16211</v>
      </c>
    </row>
    <row r="8949" spans="1:3" x14ac:dyDescent="0.25">
      <c r="A8949">
        <v>6122300103</v>
      </c>
      <c r="B8949" t="s">
        <v>1852</v>
      </c>
      <c r="C8949" t="s">
        <v>16212</v>
      </c>
    </row>
    <row r="8950" spans="1:3" x14ac:dyDescent="0.25">
      <c r="A8950">
        <v>6122300111</v>
      </c>
      <c r="B8950" t="s">
        <v>6144</v>
      </c>
      <c r="C8950" t="s">
        <v>16213</v>
      </c>
    </row>
    <row r="8951" spans="1:3" x14ac:dyDescent="0.25">
      <c r="A8951">
        <v>6122300129</v>
      </c>
      <c r="B8951" t="s">
        <v>6145</v>
      </c>
      <c r="C8951" t="s">
        <v>16214</v>
      </c>
    </row>
    <row r="8952" spans="1:3" x14ac:dyDescent="0.25">
      <c r="A8952">
        <v>6122770017</v>
      </c>
      <c r="B8952" t="s">
        <v>2649</v>
      </c>
      <c r="C8952" t="s">
        <v>16215</v>
      </c>
    </row>
    <row r="8953" spans="1:3" x14ac:dyDescent="0.25">
      <c r="A8953">
        <v>6122770033</v>
      </c>
      <c r="B8953" t="s">
        <v>5819</v>
      </c>
      <c r="C8953" t="s">
        <v>16216</v>
      </c>
    </row>
    <row r="8954" spans="1:3" x14ac:dyDescent="0.25">
      <c r="A8954">
        <v>6122770041</v>
      </c>
      <c r="B8954" t="s">
        <v>5774</v>
      </c>
      <c r="C8954" t="s">
        <v>16217</v>
      </c>
    </row>
    <row r="8955" spans="1:3" x14ac:dyDescent="0.25">
      <c r="A8955">
        <v>6122770074</v>
      </c>
      <c r="B8955" t="s">
        <v>2382</v>
      </c>
      <c r="C8955" t="s">
        <v>16218</v>
      </c>
    </row>
    <row r="8956" spans="1:3" x14ac:dyDescent="0.25">
      <c r="A8956">
        <v>6122770082</v>
      </c>
      <c r="B8956" t="s">
        <v>5691</v>
      </c>
      <c r="C8956" t="s">
        <v>16219</v>
      </c>
    </row>
    <row r="8957" spans="1:3" x14ac:dyDescent="0.25">
      <c r="A8957">
        <v>6122770090</v>
      </c>
      <c r="B8957" t="s">
        <v>6146</v>
      </c>
      <c r="C8957" t="s">
        <v>16220</v>
      </c>
    </row>
    <row r="8958" spans="1:3" x14ac:dyDescent="0.25">
      <c r="A8958">
        <v>6122770108</v>
      </c>
      <c r="B8958" t="s">
        <v>6147</v>
      </c>
      <c r="C8958" t="s">
        <v>16221</v>
      </c>
    </row>
    <row r="8959" spans="1:3" x14ac:dyDescent="0.25">
      <c r="A8959">
        <v>6122770116</v>
      </c>
      <c r="B8959" t="s">
        <v>6148</v>
      </c>
      <c r="C8959" t="s">
        <v>16222</v>
      </c>
    </row>
    <row r="8960" spans="1:3" x14ac:dyDescent="0.25">
      <c r="A8960">
        <v>6122770132</v>
      </c>
      <c r="B8960" t="s">
        <v>1570</v>
      </c>
      <c r="C8960" t="s">
        <v>16223</v>
      </c>
    </row>
    <row r="8961" spans="1:3" x14ac:dyDescent="0.25">
      <c r="A8961">
        <v>6122770140</v>
      </c>
      <c r="B8961" t="s">
        <v>5040</v>
      </c>
      <c r="C8961" t="s">
        <v>16224</v>
      </c>
    </row>
    <row r="8962" spans="1:3" x14ac:dyDescent="0.25">
      <c r="A8962">
        <v>6122770157</v>
      </c>
      <c r="B8962" t="s">
        <v>4434</v>
      </c>
      <c r="C8962" t="s">
        <v>16225</v>
      </c>
    </row>
    <row r="8963" spans="1:3" x14ac:dyDescent="0.25">
      <c r="A8963">
        <v>6122770165</v>
      </c>
      <c r="B8963" t="s">
        <v>6149</v>
      </c>
      <c r="C8963" t="s">
        <v>16226</v>
      </c>
    </row>
    <row r="8964" spans="1:3" x14ac:dyDescent="0.25">
      <c r="A8964">
        <v>6122770173</v>
      </c>
      <c r="B8964" t="s">
        <v>6150</v>
      </c>
      <c r="C8964" t="s">
        <v>16227</v>
      </c>
    </row>
    <row r="8965" spans="1:3" x14ac:dyDescent="0.25">
      <c r="A8965">
        <v>6122770181</v>
      </c>
      <c r="B8965" t="s">
        <v>3415</v>
      </c>
      <c r="C8965" t="s">
        <v>12419</v>
      </c>
    </row>
    <row r="8966" spans="1:3" x14ac:dyDescent="0.25">
      <c r="A8966">
        <v>6122770215</v>
      </c>
      <c r="B8966" t="s">
        <v>6151</v>
      </c>
      <c r="C8966" t="s">
        <v>16228</v>
      </c>
    </row>
    <row r="8967" spans="1:3" x14ac:dyDescent="0.25">
      <c r="A8967">
        <v>6122770223</v>
      </c>
      <c r="B8967" t="s">
        <v>700</v>
      </c>
      <c r="C8967" t="s">
        <v>16229</v>
      </c>
    </row>
    <row r="8968" spans="1:3" x14ac:dyDescent="0.25">
      <c r="A8968">
        <v>6122770306</v>
      </c>
      <c r="B8968" t="s">
        <v>6152</v>
      </c>
      <c r="C8968" t="s">
        <v>16230</v>
      </c>
    </row>
    <row r="8969" spans="1:3" x14ac:dyDescent="0.25">
      <c r="A8969">
        <v>6122770322</v>
      </c>
      <c r="B8969" t="s">
        <v>4856</v>
      </c>
      <c r="C8969" t="s">
        <v>16231</v>
      </c>
    </row>
    <row r="8970" spans="1:3" x14ac:dyDescent="0.25">
      <c r="A8970">
        <v>6122770348</v>
      </c>
      <c r="B8970" t="s">
        <v>605</v>
      </c>
      <c r="C8970" t="s">
        <v>16232</v>
      </c>
    </row>
    <row r="8971" spans="1:3" x14ac:dyDescent="0.25">
      <c r="A8971">
        <v>6122770413</v>
      </c>
      <c r="B8971" t="s">
        <v>2577</v>
      </c>
      <c r="C8971" t="s">
        <v>16233</v>
      </c>
    </row>
    <row r="8972" spans="1:3" x14ac:dyDescent="0.25">
      <c r="A8972">
        <v>6122770421</v>
      </c>
      <c r="B8972" t="s">
        <v>6153</v>
      </c>
      <c r="C8972" t="s">
        <v>16234</v>
      </c>
    </row>
    <row r="8973" spans="1:3" x14ac:dyDescent="0.25">
      <c r="A8973">
        <v>6122770439</v>
      </c>
      <c r="B8973" t="s">
        <v>6154</v>
      </c>
      <c r="C8973" t="s">
        <v>16235</v>
      </c>
    </row>
    <row r="8974" spans="1:3" x14ac:dyDescent="0.25">
      <c r="A8974">
        <v>6122770454</v>
      </c>
      <c r="B8974" t="s">
        <v>1250</v>
      </c>
      <c r="C8974" t="s">
        <v>16236</v>
      </c>
    </row>
    <row r="8975" spans="1:3" x14ac:dyDescent="0.25">
      <c r="A8975">
        <v>6122770462</v>
      </c>
      <c r="B8975" t="s">
        <v>234</v>
      </c>
      <c r="C8975" t="s">
        <v>16237</v>
      </c>
    </row>
    <row r="8976" spans="1:3" x14ac:dyDescent="0.25">
      <c r="A8976">
        <v>6122770488</v>
      </c>
      <c r="B8976" t="s">
        <v>2009</v>
      </c>
      <c r="C8976" t="s">
        <v>16238</v>
      </c>
    </row>
    <row r="8977" spans="1:3" x14ac:dyDescent="0.25">
      <c r="A8977">
        <v>6122770496</v>
      </c>
      <c r="B8977" t="s">
        <v>1628</v>
      </c>
      <c r="C8977" t="s">
        <v>15605</v>
      </c>
    </row>
    <row r="8978" spans="1:3" x14ac:dyDescent="0.25">
      <c r="A8978">
        <v>6122770504</v>
      </c>
      <c r="B8978" t="s">
        <v>6155</v>
      </c>
      <c r="C8978" t="s">
        <v>16239</v>
      </c>
    </row>
    <row r="8979" spans="1:3" x14ac:dyDescent="0.25">
      <c r="A8979">
        <v>6122770512</v>
      </c>
      <c r="B8979" t="s">
        <v>5994</v>
      </c>
      <c r="C8979" t="s">
        <v>16032</v>
      </c>
    </row>
    <row r="8980" spans="1:3" x14ac:dyDescent="0.25">
      <c r="A8980">
        <v>6122770520</v>
      </c>
      <c r="B8980" t="s">
        <v>3948</v>
      </c>
      <c r="C8980" t="s">
        <v>15598</v>
      </c>
    </row>
    <row r="8981" spans="1:3" x14ac:dyDescent="0.25">
      <c r="A8981">
        <v>6122770546</v>
      </c>
      <c r="B8981" t="s">
        <v>1672</v>
      </c>
      <c r="C8981" t="s">
        <v>16240</v>
      </c>
    </row>
    <row r="8982" spans="1:3" x14ac:dyDescent="0.25">
      <c r="A8982">
        <v>6122770561</v>
      </c>
      <c r="B8982" t="s">
        <v>526</v>
      </c>
      <c r="C8982" t="s">
        <v>16241</v>
      </c>
    </row>
    <row r="8983" spans="1:3" x14ac:dyDescent="0.25">
      <c r="A8983">
        <v>6122770579</v>
      </c>
      <c r="B8983" t="s">
        <v>4813</v>
      </c>
      <c r="C8983" t="s">
        <v>16242</v>
      </c>
    </row>
    <row r="8984" spans="1:3" x14ac:dyDescent="0.25">
      <c r="A8984">
        <v>6122770603</v>
      </c>
      <c r="B8984" t="s">
        <v>6156</v>
      </c>
      <c r="C8984" t="s">
        <v>16243</v>
      </c>
    </row>
    <row r="8985" spans="1:3" x14ac:dyDescent="0.25">
      <c r="A8985">
        <v>6122770611</v>
      </c>
      <c r="B8985" t="s">
        <v>6157</v>
      </c>
      <c r="C8985" t="s">
        <v>12254</v>
      </c>
    </row>
    <row r="8986" spans="1:3" x14ac:dyDescent="0.25">
      <c r="A8986">
        <v>6122770652</v>
      </c>
      <c r="B8986" t="s">
        <v>2513</v>
      </c>
      <c r="C8986" t="s">
        <v>15878</v>
      </c>
    </row>
    <row r="8987" spans="1:3" x14ac:dyDescent="0.25">
      <c r="A8987">
        <v>6122770686</v>
      </c>
      <c r="B8987" t="s">
        <v>6158</v>
      </c>
      <c r="C8987" t="s">
        <v>8570</v>
      </c>
    </row>
    <row r="8988" spans="1:3" x14ac:dyDescent="0.25">
      <c r="A8988">
        <v>6122770710</v>
      </c>
      <c r="B8988" t="s">
        <v>574</v>
      </c>
      <c r="C8988" t="s">
        <v>16244</v>
      </c>
    </row>
    <row r="8989" spans="1:3" x14ac:dyDescent="0.25">
      <c r="A8989">
        <v>6122770728</v>
      </c>
      <c r="B8989" t="s">
        <v>5819</v>
      </c>
      <c r="C8989" t="s">
        <v>15986</v>
      </c>
    </row>
    <row r="8990" spans="1:3" x14ac:dyDescent="0.25">
      <c r="A8990">
        <v>6122770744</v>
      </c>
      <c r="B8990" t="s">
        <v>1375</v>
      </c>
      <c r="C8990" t="s">
        <v>16245</v>
      </c>
    </row>
    <row r="8991" spans="1:3" x14ac:dyDescent="0.25">
      <c r="A8991">
        <v>6122770827</v>
      </c>
      <c r="B8991" t="s">
        <v>5936</v>
      </c>
      <c r="C8991" t="s">
        <v>15952</v>
      </c>
    </row>
    <row r="8992" spans="1:3" x14ac:dyDescent="0.25">
      <c r="A8992">
        <v>6122770835</v>
      </c>
      <c r="B8992" t="s">
        <v>3067</v>
      </c>
      <c r="C8992" t="s">
        <v>14448</v>
      </c>
    </row>
    <row r="8993" spans="1:3" x14ac:dyDescent="0.25">
      <c r="A8993">
        <v>6122770843</v>
      </c>
      <c r="B8993" t="s">
        <v>3500</v>
      </c>
      <c r="C8993" t="s">
        <v>16246</v>
      </c>
    </row>
    <row r="8994" spans="1:3" x14ac:dyDescent="0.25">
      <c r="A8994">
        <v>6122770850</v>
      </c>
      <c r="B8994" t="s">
        <v>6159</v>
      </c>
      <c r="C8994" t="s">
        <v>16247</v>
      </c>
    </row>
    <row r="8995" spans="1:3" x14ac:dyDescent="0.25">
      <c r="A8995">
        <v>6122770868</v>
      </c>
      <c r="B8995" t="s">
        <v>6160</v>
      </c>
      <c r="C8995" t="s">
        <v>16248</v>
      </c>
    </row>
    <row r="8996" spans="1:3" x14ac:dyDescent="0.25">
      <c r="A8996">
        <v>6122770876</v>
      </c>
      <c r="B8996" t="s">
        <v>6161</v>
      </c>
      <c r="C8996" t="s">
        <v>16249</v>
      </c>
    </row>
    <row r="8997" spans="1:3" x14ac:dyDescent="0.25">
      <c r="A8997">
        <v>6122770884</v>
      </c>
      <c r="B8997" t="s">
        <v>6162</v>
      </c>
      <c r="C8997" t="s">
        <v>16250</v>
      </c>
    </row>
    <row r="8998" spans="1:3" x14ac:dyDescent="0.25">
      <c r="A8998">
        <v>6122770900</v>
      </c>
      <c r="B8998" t="s">
        <v>202</v>
      </c>
      <c r="C8998" t="s">
        <v>16251</v>
      </c>
    </row>
    <row r="8999" spans="1:3" x14ac:dyDescent="0.25">
      <c r="A8999">
        <v>6122770934</v>
      </c>
      <c r="B8999" t="s">
        <v>5722</v>
      </c>
      <c r="C8999" t="s">
        <v>15627</v>
      </c>
    </row>
    <row r="9000" spans="1:3" x14ac:dyDescent="0.25">
      <c r="A9000">
        <v>6122770959</v>
      </c>
      <c r="B9000" t="s">
        <v>1638</v>
      </c>
      <c r="C9000" t="s">
        <v>16252</v>
      </c>
    </row>
    <row r="9001" spans="1:3" x14ac:dyDescent="0.25">
      <c r="A9001">
        <v>6122770967</v>
      </c>
      <c r="B9001" t="s">
        <v>6163</v>
      </c>
      <c r="C9001" t="s">
        <v>15998</v>
      </c>
    </row>
    <row r="9002" spans="1:3" x14ac:dyDescent="0.25">
      <c r="A9002">
        <v>6122770983</v>
      </c>
      <c r="B9002" t="s">
        <v>6164</v>
      </c>
      <c r="C9002" t="s">
        <v>8915</v>
      </c>
    </row>
    <row r="9003" spans="1:3" x14ac:dyDescent="0.25">
      <c r="A9003">
        <v>6122771031</v>
      </c>
      <c r="B9003" t="s">
        <v>6042</v>
      </c>
      <c r="C9003" t="s">
        <v>16253</v>
      </c>
    </row>
    <row r="9004" spans="1:3" x14ac:dyDescent="0.25">
      <c r="A9004">
        <v>6122771056</v>
      </c>
      <c r="B9004" t="s">
        <v>6165</v>
      </c>
      <c r="C9004" t="s">
        <v>16254</v>
      </c>
    </row>
    <row r="9005" spans="1:3" x14ac:dyDescent="0.25">
      <c r="A9005">
        <v>6122771064</v>
      </c>
      <c r="B9005" t="s">
        <v>6166</v>
      </c>
      <c r="C9005" t="s">
        <v>16255</v>
      </c>
    </row>
    <row r="9006" spans="1:3" x14ac:dyDescent="0.25">
      <c r="A9006">
        <v>6122771072</v>
      </c>
      <c r="B9006" t="s">
        <v>6167</v>
      </c>
      <c r="C9006" t="s">
        <v>16256</v>
      </c>
    </row>
    <row r="9007" spans="1:3" x14ac:dyDescent="0.25">
      <c r="A9007">
        <v>6122771098</v>
      </c>
      <c r="B9007" t="s">
        <v>6168</v>
      </c>
      <c r="C9007" t="s">
        <v>16257</v>
      </c>
    </row>
    <row r="9008" spans="1:3" x14ac:dyDescent="0.25">
      <c r="A9008">
        <v>6122771106</v>
      </c>
      <c r="B9008" t="s">
        <v>6169</v>
      </c>
      <c r="C9008" t="s">
        <v>16258</v>
      </c>
    </row>
    <row r="9009" spans="1:3" x14ac:dyDescent="0.25">
      <c r="A9009">
        <v>6122771114</v>
      </c>
      <c r="B9009" t="s">
        <v>4438</v>
      </c>
      <c r="C9009" t="s">
        <v>16259</v>
      </c>
    </row>
    <row r="9010" spans="1:3" x14ac:dyDescent="0.25">
      <c r="A9010">
        <v>6122771122</v>
      </c>
      <c r="B9010" t="s">
        <v>2941</v>
      </c>
      <c r="C9010" t="s">
        <v>8528</v>
      </c>
    </row>
    <row r="9011" spans="1:3" x14ac:dyDescent="0.25">
      <c r="A9011">
        <v>6122771148</v>
      </c>
      <c r="B9011" t="s">
        <v>2606</v>
      </c>
      <c r="C9011" t="s">
        <v>16260</v>
      </c>
    </row>
    <row r="9012" spans="1:3" x14ac:dyDescent="0.25">
      <c r="A9012">
        <v>6122771197</v>
      </c>
      <c r="B9012" t="s">
        <v>6170</v>
      </c>
      <c r="C9012" t="s">
        <v>16261</v>
      </c>
    </row>
    <row r="9013" spans="1:3" x14ac:dyDescent="0.25">
      <c r="A9013">
        <v>6122771205</v>
      </c>
      <c r="B9013" t="s">
        <v>6171</v>
      </c>
      <c r="C9013" t="s">
        <v>16262</v>
      </c>
    </row>
    <row r="9014" spans="1:3" x14ac:dyDescent="0.25">
      <c r="A9014">
        <v>6122771221</v>
      </c>
      <c r="B9014" t="s">
        <v>6172</v>
      </c>
      <c r="C9014" t="s">
        <v>16263</v>
      </c>
    </row>
    <row r="9015" spans="1:3" x14ac:dyDescent="0.25">
      <c r="A9015">
        <v>6122771239</v>
      </c>
      <c r="B9015" t="s">
        <v>1301</v>
      </c>
      <c r="C9015" t="s">
        <v>16264</v>
      </c>
    </row>
    <row r="9016" spans="1:3" x14ac:dyDescent="0.25">
      <c r="A9016">
        <v>6122771254</v>
      </c>
      <c r="B9016" t="s">
        <v>237</v>
      </c>
      <c r="C9016" t="s">
        <v>16265</v>
      </c>
    </row>
    <row r="9017" spans="1:3" x14ac:dyDescent="0.25">
      <c r="A9017">
        <v>6122771262</v>
      </c>
      <c r="B9017" t="s">
        <v>5521</v>
      </c>
      <c r="C9017" t="s">
        <v>15358</v>
      </c>
    </row>
    <row r="9018" spans="1:3" x14ac:dyDescent="0.25">
      <c r="A9018">
        <v>6122771270</v>
      </c>
      <c r="B9018" t="s">
        <v>722</v>
      </c>
      <c r="C9018" t="s">
        <v>16266</v>
      </c>
    </row>
    <row r="9019" spans="1:3" x14ac:dyDescent="0.25">
      <c r="A9019">
        <v>6122771312</v>
      </c>
      <c r="B9019" t="s">
        <v>1520</v>
      </c>
      <c r="C9019" t="s">
        <v>16267</v>
      </c>
    </row>
    <row r="9020" spans="1:3" x14ac:dyDescent="0.25">
      <c r="A9020">
        <v>6122771379</v>
      </c>
      <c r="B9020" t="s">
        <v>6173</v>
      </c>
      <c r="C9020" t="s">
        <v>10019</v>
      </c>
    </row>
    <row r="9021" spans="1:3" x14ac:dyDescent="0.25">
      <c r="A9021">
        <v>6122771395</v>
      </c>
      <c r="B9021" t="s">
        <v>1719</v>
      </c>
      <c r="C9021" t="s">
        <v>16268</v>
      </c>
    </row>
    <row r="9022" spans="1:3" x14ac:dyDescent="0.25">
      <c r="A9022">
        <v>6122771403</v>
      </c>
      <c r="B9022" t="s">
        <v>3785</v>
      </c>
      <c r="C9022" t="s">
        <v>16269</v>
      </c>
    </row>
    <row r="9023" spans="1:3" x14ac:dyDescent="0.25">
      <c r="A9023">
        <v>6122771437</v>
      </c>
      <c r="B9023" t="s">
        <v>807</v>
      </c>
      <c r="C9023" t="s">
        <v>14817</v>
      </c>
    </row>
    <row r="9024" spans="1:3" x14ac:dyDescent="0.25">
      <c r="A9024">
        <v>6122771445</v>
      </c>
      <c r="B9024" t="s">
        <v>6081</v>
      </c>
      <c r="C9024" t="s">
        <v>16270</v>
      </c>
    </row>
    <row r="9025" spans="1:3" x14ac:dyDescent="0.25">
      <c r="A9025">
        <v>6122780016</v>
      </c>
      <c r="B9025" t="s">
        <v>465</v>
      </c>
      <c r="C9025" t="s">
        <v>16271</v>
      </c>
    </row>
    <row r="9026" spans="1:3" x14ac:dyDescent="0.25">
      <c r="A9026">
        <v>6122780032</v>
      </c>
      <c r="B9026" t="s">
        <v>6174</v>
      </c>
      <c r="C9026" t="s">
        <v>16272</v>
      </c>
    </row>
    <row r="9027" spans="1:3" x14ac:dyDescent="0.25">
      <c r="A9027">
        <v>6122780057</v>
      </c>
      <c r="B9027" t="s">
        <v>4868</v>
      </c>
      <c r="C9027" t="s">
        <v>16273</v>
      </c>
    </row>
    <row r="9028" spans="1:3" x14ac:dyDescent="0.25">
      <c r="A9028">
        <v>6122780065</v>
      </c>
      <c r="B9028" t="s">
        <v>6175</v>
      </c>
      <c r="C9028" t="s">
        <v>16274</v>
      </c>
    </row>
    <row r="9029" spans="1:3" x14ac:dyDescent="0.25">
      <c r="A9029">
        <v>6122780073</v>
      </c>
      <c r="B9029" t="s">
        <v>5913</v>
      </c>
      <c r="C9029" t="s">
        <v>16275</v>
      </c>
    </row>
    <row r="9030" spans="1:3" x14ac:dyDescent="0.25">
      <c r="A9030">
        <v>6122780081</v>
      </c>
      <c r="B9030" t="s">
        <v>6176</v>
      </c>
      <c r="C9030" t="s">
        <v>14816</v>
      </c>
    </row>
    <row r="9031" spans="1:3" x14ac:dyDescent="0.25">
      <c r="A9031">
        <v>6122780099</v>
      </c>
      <c r="B9031" t="s">
        <v>6177</v>
      </c>
      <c r="C9031" t="s">
        <v>16276</v>
      </c>
    </row>
    <row r="9032" spans="1:3" x14ac:dyDescent="0.25">
      <c r="A9032">
        <v>6122780107</v>
      </c>
      <c r="B9032" t="s">
        <v>6178</v>
      </c>
      <c r="C9032" t="s">
        <v>16277</v>
      </c>
    </row>
    <row r="9033" spans="1:3" x14ac:dyDescent="0.25">
      <c r="A9033">
        <v>6122780115</v>
      </c>
      <c r="B9033" t="s">
        <v>6179</v>
      </c>
      <c r="C9033" t="s">
        <v>16278</v>
      </c>
    </row>
    <row r="9034" spans="1:3" x14ac:dyDescent="0.25">
      <c r="A9034">
        <v>6122780123</v>
      </c>
      <c r="B9034" t="s">
        <v>6180</v>
      </c>
      <c r="C9034" t="s">
        <v>16279</v>
      </c>
    </row>
    <row r="9035" spans="1:3" x14ac:dyDescent="0.25">
      <c r="A9035">
        <v>6122780131</v>
      </c>
      <c r="B9035" t="s">
        <v>147</v>
      </c>
      <c r="C9035" t="s">
        <v>16280</v>
      </c>
    </row>
    <row r="9036" spans="1:3" x14ac:dyDescent="0.25">
      <c r="A9036">
        <v>6122780149</v>
      </c>
      <c r="B9036" t="s">
        <v>6181</v>
      </c>
      <c r="C9036" t="s">
        <v>16281</v>
      </c>
    </row>
    <row r="9037" spans="1:3" x14ac:dyDescent="0.25">
      <c r="A9037">
        <v>6122780156</v>
      </c>
      <c r="B9037" t="s">
        <v>1967</v>
      </c>
      <c r="C9037" t="s">
        <v>16282</v>
      </c>
    </row>
    <row r="9038" spans="1:3" x14ac:dyDescent="0.25">
      <c r="A9038">
        <v>6122780164</v>
      </c>
      <c r="B9038" t="s">
        <v>6182</v>
      </c>
      <c r="C9038" t="s">
        <v>16283</v>
      </c>
    </row>
    <row r="9039" spans="1:3" x14ac:dyDescent="0.25">
      <c r="A9039">
        <v>6122780172</v>
      </c>
      <c r="B9039" t="s">
        <v>6183</v>
      </c>
      <c r="C9039" t="s">
        <v>9762</v>
      </c>
    </row>
    <row r="9040" spans="1:3" x14ac:dyDescent="0.25">
      <c r="A9040">
        <v>6122780180</v>
      </c>
      <c r="B9040" t="s">
        <v>6184</v>
      </c>
      <c r="C9040" t="s">
        <v>13559</v>
      </c>
    </row>
    <row r="9041" spans="1:3" x14ac:dyDescent="0.25">
      <c r="A9041">
        <v>6122780198</v>
      </c>
      <c r="B9041" t="s">
        <v>6185</v>
      </c>
      <c r="C9041" t="s">
        <v>16284</v>
      </c>
    </row>
    <row r="9042" spans="1:3" x14ac:dyDescent="0.25">
      <c r="A9042">
        <v>6122780206</v>
      </c>
      <c r="B9042" t="s">
        <v>1810</v>
      </c>
      <c r="C9042" t="s">
        <v>16285</v>
      </c>
    </row>
    <row r="9043" spans="1:3" x14ac:dyDescent="0.25">
      <c r="A9043">
        <v>6122780214</v>
      </c>
      <c r="B9043" t="s">
        <v>6186</v>
      </c>
      <c r="C9043" t="s">
        <v>16286</v>
      </c>
    </row>
    <row r="9044" spans="1:3" x14ac:dyDescent="0.25">
      <c r="A9044">
        <v>6122780222</v>
      </c>
      <c r="B9044" t="s">
        <v>6187</v>
      </c>
      <c r="C9044" t="s">
        <v>16287</v>
      </c>
    </row>
    <row r="9045" spans="1:3" x14ac:dyDescent="0.25">
      <c r="A9045">
        <v>6122780230</v>
      </c>
      <c r="B9045" t="s">
        <v>6188</v>
      </c>
      <c r="C9045" t="s">
        <v>16288</v>
      </c>
    </row>
    <row r="9046" spans="1:3" x14ac:dyDescent="0.25">
      <c r="A9046">
        <v>6122780255</v>
      </c>
      <c r="B9046" t="s">
        <v>2646</v>
      </c>
      <c r="C9046" t="s">
        <v>16289</v>
      </c>
    </row>
    <row r="9047" spans="1:3" x14ac:dyDescent="0.25">
      <c r="A9047">
        <v>6122780263</v>
      </c>
      <c r="B9047" t="s">
        <v>6189</v>
      </c>
      <c r="C9047" t="s">
        <v>13704</v>
      </c>
    </row>
    <row r="9048" spans="1:3" x14ac:dyDescent="0.25">
      <c r="A9048">
        <v>6122780271</v>
      </c>
      <c r="B9048" t="s">
        <v>1719</v>
      </c>
      <c r="C9048" t="s">
        <v>16290</v>
      </c>
    </row>
    <row r="9049" spans="1:3" x14ac:dyDescent="0.25">
      <c r="A9049">
        <v>6122780289</v>
      </c>
      <c r="B9049" t="s">
        <v>6190</v>
      </c>
      <c r="C9049" t="s">
        <v>16291</v>
      </c>
    </row>
    <row r="9050" spans="1:3" x14ac:dyDescent="0.25">
      <c r="A9050">
        <v>6122780305</v>
      </c>
      <c r="B9050" t="s">
        <v>6191</v>
      </c>
      <c r="C9050" t="s">
        <v>16292</v>
      </c>
    </row>
    <row r="9051" spans="1:3" x14ac:dyDescent="0.25">
      <c r="A9051">
        <v>6122780313</v>
      </c>
      <c r="B9051" t="s">
        <v>6192</v>
      </c>
      <c r="C9051" t="s">
        <v>16293</v>
      </c>
    </row>
    <row r="9052" spans="1:3" x14ac:dyDescent="0.25">
      <c r="A9052">
        <v>6122780321</v>
      </c>
      <c r="B9052" t="s">
        <v>3808</v>
      </c>
      <c r="C9052" t="s">
        <v>16294</v>
      </c>
    </row>
    <row r="9053" spans="1:3" x14ac:dyDescent="0.25">
      <c r="A9053">
        <v>6122780339</v>
      </c>
      <c r="B9053" t="s">
        <v>6193</v>
      </c>
      <c r="C9053" t="s">
        <v>16295</v>
      </c>
    </row>
    <row r="9054" spans="1:3" x14ac:dyDescent="0.25">
      <c r="A9054">
        <v>6122780347</v>
      </c>
      <c r="B9054" t="s">
        <v>6194</v>
      </c>
      <c r="C9054" t="s">
        <v>16296</v>
      </c>
    </row>
    <row r="9055" spans="1:3" x14ac:dyDescent="0.25">
      <c r="A9055">
        <v>6122780354</v>
      </c>
      <c r="B9055" t="s">
        <v>6195</v>
      </c>
      <c r="C9055" t="s">
        <v>16297</v>
      </c>
    </row>
    <row r="9056" spans="1:3" x14ac:dyDescent="0.25">
      <c r="A9056">
        <v>6122780362</v>
      </c>
      <c r="B9056" t="s">
        <v>6196</v>
      </c>
      <c r="C9056" t="s">
        <v>12784</v>
      </c>
    </row>
    <row r="9057" spans="1:3" x14ac:dyDescent="0.25">
      <c r="A9057">
        <v>6122780370</v>
      </c>
      <c r="B9057" t="s">
        <v>6197</v>
      </c>
      <c r="C9057" t="s">
        <v>16298</v>
      </c>
    </row>
    <row r="9058" spans="1:3" x14ac:dyDescent="0.25">
      <c r="A9058">
        <v>6122780388</v>
      </c>
      <c r="B9058" t="s">
        <v>526</v>
      </c>
      <c r="C9058" t="s">
        <v>16299</v>
      </c>
    </row>
    <row r="9059" spans="1:3" x14ac:dyDescent="0.25">
      <c r="A9059">
        <v>6122780396</v>
      </c>
      <c r="B9059" t="s">
        <v>4231</v>
      </c>
      <c r="C9059" t="s">
        <v>16300</v>
      </c>
    </row>
    <row r="9060" spans="1:3" x14ac:dyDescent="0.25">
      <c r="A9060">
        <v>6122780404</v>
      </c>
      <c r="B9060" t="s">
        <v>6198</v>
      </c>
      <c r="C9060" t="s">
        <v>16301</v>
      </c>
    </row>
    <row r="9061" spans="1:3" x14ac:dyDescent="0.25">
      <c r="A9061">
        <v>6122780412</v>
      </c>
      <c r="B9061" t="s">
        <v>1982</v>
      </c>
      <c r="C9061" t="s">
        <v>16302</v>
      </c>
    </row>
    <row r="9062" spans="1:3" x14ac:dyDescent="0.25">
      <c r="A9062">
        <v>6122780420</v>
      </c>
      <c r="B9062" t="s">
        <v>6199</v>
      </c>
      <c r="C9062" t="s">
        <v>16303</v>
      </c>
    </row>
    <row r="9063" spans="1:3" x14ac:dyDescent="0.25">
      <c r="A9063">
        <v>6122780438</v>
      </c>
      <c r="B9063" t="s">
        <v>6200</v>
      </c>
      <c r="C9063" t="s">
        <v>16304</v>
      </c>
    </row>
    <row r="9064" spans="1:3" x14ac:dyDescent="0.25">
      <c r="A9064">
        <v>6122780446</v>
      </c>
      <c r="B9064" t="s">
        <v>1044</v>
      </c>
      <c r="C9064" t="s">
        <v>16305</v>
      </c>
    </row>
    <row r="9065" spans="1:3" x14ac:dyDescent="0.25">
      <c r="A9065">
        <v>6122780453</v>
      </c>
      <c r="B9065" t="s">
        <v>6201</v>
      </c>
      <c r="C9065" t="s">
        <v>16306</v>
      </c>
    </row>
    <row r="9066" spans="1:3" x14ac:dyDescent="0.25">
      <c r="A9066">
        <v>6122780461</v>
      </c>
      <c r="B9066" t="s">
        <v>1995</v>
      </c>
      <c r="C9066" t="s">
        <v>16307</v>
      </c>
    </row>
    <row r="9067" spans="1:3" x14ac:dyDescent="0.25">
      <c r="A9067">
        <v>6122780479</v>
      </c>
      <c r="B9067" t="s">
        <v>6202</v>
      </c>
      <c r="C9067" t="s">
        <v>16308</v>
      </c>
    </row>
    <row r="9068" spans="1:3" x14ac:dyDescent="0.25">
      <c r="A9068">
        <v>6122780487</v>
      </c>
      <c r="B9068" t="s">
        <v>3589</v>
      </c>
      <c r="C9068" t="s">
        <v>16309</v>
      </c>
    </row>
    <row r="9069" spans="1:3" x14ac:dyDescent="0.25">
      <c r="A9069">
        <v>6122780495</v>
      </c>
      <c r="B9069" t="s">
        <v>6203</v>
      </c>
      <c r="C9069" t="s">
        <v>16310</v>
      </c>
    </row>
    <row r="9070" spans="1:3" x14ac:dyDescent="0.25">
      <c r="A9070">
        <v>6122780503</v>
      </c>
      <c r="B9070" t="s">
        <v>1414</v>
      </c>
      <c r="C9070" t="s">
        <v>16311</v>
      </c>
    </row>
    <row r="9071" spans="1:3" x14ac:dyDescent="0.25">
      <c r="A9071">
        <v>6122780511</v>
      </c>
      <c r="B9071" t="s">
        <v>498</v>
      </c>
      <c r="C9071" t="s">
        <v>16312</v>
      </c>
    </row>
    <row r="9072" spans="1:3" x14ac:dyDescent="0.25">
      <c r="A9072">
        <v>6122780529</v>
      </c>
      <c r="B9072" t="s">
        <v>6204</v>
      </c>
      <c r="C9072" t="s">
        <v>16313</v>
      </c>
    </row>
    <row r="9073" spans="1:3" x14ac:dyDescent="0.25">
      <c r="A9073">
        <v>6122780537</v>
      </c>
      <c r="B9073" t="s">
        <v>4501</v>
      </c>
      <c r="C9073" t="s">
        <v>16314</v>
      </c>
    </row>
    <row r="9074" spans="1:3" x14ac:dyDescent="0.25">
      <c r="A9074">
        <v>6122780545</v>
      </c>
      <c r="B9074" t="s">
        <v>6205</v>
      </c>
      <c r="C9074" t="s">
        <v>10148</v>
      </c>
    </row>
    <row r="9075" spans="1:3" x14ac:dyDescent="0.25">
      <c r="A9075">
        <v>6122780560</v>
      </c>
      <c r="B9075" t="s">
        <v>2515</v>
      </c>
      <c r="C9075" t="s">
        <v>16315</v>
      </c>
    </row>
    <row r="9076" spans="1:3" x14ac:dyDescent="0.25">
      <c r="A9076">
        <v>6122780578</v>
      </c>
      <c r="B9076" t="s">
        <v>6206</v>
      </c>
      <c r="C9076" t="s">
        <v>16316</v>
      </c>
    </row>
    <row r="9077" spans="1:3" x14ac:dyDescent="0.25">
      <c r="A9077">
        <v>6122780586</v>
      </c>
      <c r="B9077" t="s">
        <v>6207</v>
      </c>
      <c r="C9077" t="s">
        <v>16317</v>
      </c>
    </row>
    <row r="9078" spans="1:3" x14ac:dyDescent="0.25">
      <c r="A9078">
        <v>6122780594</v>
      </c>
      <c r="B9078" t="s">
        <v>1069</v>
      </c>
      <c r="C9078" t="s">
        <v>16318</v>
      </c>
    </row>
    <row r="9079" spans="1:3" x14ac:dyDescent="0.25">
      <c r="A9079">
        <v>6122780602</v>
      </c>
      <c r="B9079" t="s">
        <v>6039</v>
      </c>
      <c r="C9079" t="s">
        <v>16319</v>
      </c>
    </row>
    <row r="9080" spans="1:3" x14ac:dyDescent="0.25">
      <c r="A9080">
        <v>6122780610</v>
      </c>
      <c r="B9080" t="s">
        <v>375</v>
      </c>
      <c r="C9080" t="s">
        <v>16320</v>
      </c>
    </row>
    <row r="9081" spans="1:3" x14ac:dyDescent="0.25">
      <c r="A9081">
        <v>6122780628</v>
      </c>
      <c r="B9081" t="s">
        <v>6208</v>
      </c>
      <c r="C9081" t="s">
        <v>16321</v>
      </c>
    </row>
    <row r="9082" spans="1:3" x14ac:dyDescent="0.25">
      <c r="A9082">
        <v>6122780636</v>
      </c>
      <c r="B9082" t="s">
        <v>6209</v>
      </c>
      <c r="C9082" t="s">
        <v>16322</v>
      </c>
    </row>
    <row r="9083" spans="1:3" x14ac:dyDescent="0.25">
      <c r="A9083">
        <v>6122780644</v>
      </c>
      <c r="B9083" t="s">
        <v>30</v>
      </c>
      <c r="C9083" t="s">
        <v>2856</v>
      </c>
    </row>
    <row r="9084" spans="1:3" x14ac:dyDescent="0.25">
      <c r="A9084">
        <v>6122780651</v>
      </c>
      <c r="B9084" t="s">
        <v>6210</v>
      </c>
      <c r="C9084" t="s">
        <v>13692</v>
      </c>
    </row>
    <row r="9085" spans="1:3" x14ac:dyDescent="0.25">
      <c r="A9085">
        <v>6122780669</v>
      </c>
      <c r="B9085" t="s">
        <v>6211</v>
      </c>
      <c r="C9085" t="s">
        <v>10860</v>
      </c>
    </row>
    <row r="9086" spans="1:3" x14ac:dyDescent="0.25">
      <c r="A9086">
        <v>6122780677</v>
      </c>
      <c r="B9086" t="s">
        <v>6212</v>
      </c>
      <c r="C9086" t="s">
        <v>16323</v>
      </c>
    </row>
    <row r="9087" spans="1:3" x14ac:dyDescent="0.25">
      <c r="A9087">
        <v>6122780685</v>
      </c>
      <c r="B9087" t="s">
        <v>6213</v>
      </c>
      <c r="C9087" t="s">
        <v>16324</v>
      </c>
    </row>
    <row r="9088" spans="1:3" x14ac:dyDescent="0.25">
      <c r="A9088">
        <v>6122780693</v>
      </c>
      <c r="B9088" t="s">
        <v>6214</v>
      </c>
      <c r="C9088" t="s">
        <v>16325</v>
      </c>
    </row>
    <row r="9089" spans="1:3" x14ac:dyDescent="0.25">
      <c r="A9089">
        <v>6122780701</v>
      </c>
      <c r="B9089" t="s">
        <v>3197</v>
      </c>
      <c r="C9089" t="s">
        <v>9506</v>
      </c>
    </row>
    <row r="9090" spans="1:3" x14ac:dyDescent="0.25">
      <c r="A9090">
        <v>6122780719</v>
      </c>
      <c r="B9090" t="s">
        <v>6215</v>
      </c>
      <c r="C9090" t="s">
        <v>16326</v>
      </c>
    </row>
    <row r="9091" spans="1:3" x14ac:dyDescent="0.25">
      <c r="A9091">
        <v>6122780727</v>
      </c>
      <c r="B9091" t="s">
        <v>4235</v>
      </c>
      <c r="C9091" t="s">
        <v>16327</v>
      </c>
    </row>
    <row r="9092" spans="1:3" x14ac:dyDescent="0.25">
      <c r="A9092">
        <v>6122780735</v>
      </c>
      <c r="B9092" t="s">
        <v>3142</v>
      </c>
      <c r="C9092" t="s">
        <v>16328</v>
      </c>
    </row>
    <row r="9093" spans="1:3" x14ac:dyDescent="0.25">
      <c r="A9093">
        <v>6122780743</v>
      </c>
      <c r="B9093" t="s">
        <v>232</v>
      </c>
      <c r="C9093" t="s">
        <v>16329</v>
      </c>
    </row>
    <row r="9094" spans="1:3" x14ac:dyDescent="0.25">
      <c r="A9094">
        <v>6122780750</v>
      </c>
      <c r="B9094" t="s">
        <v>6216</v>
      </c>
      <c r="C9094" t="s">
        <v>16330</v>
      </c>
    </row>
    <row r="9095" spans="1:3" x14ac:dyDescent="0.25">
      <c r="A9095">
        <v>6122780768</v>
      </c>
      <c r="B9095" t="s">
        <v>6217</v>
      </c>
      <c r="C9095" t="s">
        <v>16331</v>
      </c>
    </row>
    <row r="9096" spans="1:3" x14ac:dyDescent="0.25">
      <c r="A9096">
        <v>6122780776</v>
      </c>
      <c r="B9096" t="s">
        <v>6218</v>
      </c>
      <c r="C9096" t="s">
        <v>16332</v>
      </c>
    </row>
    <row r="9097" spans="1:3" x14ac:dyDescent="0.25">
      <c r="A9097">
        <v>6122780784</v>
      </c>
      <c r="B9097" t="s">
        <v>6219</v>
      </c>
      <c r="C9097" t="s">
        <v>16333</v>
      </c>
    </row>
    <row r="9098" spans="1:3" x14ac:dyDescent="0.25">
      <c r="A9098">
        <v>6122780792</v>
      </c>
      <c r="B9098" t="s">
        <v>5278</v>
      </c>
      <c r="C9098" t="s">
        <v>14516</v>
      </c>
    </row>
    <row r="9099" spans="1:3" x14ac:dyDescent="0.25">
      <c r="A9099">
        <v>6122780800</v>
      </c>
      <c r="B9099" t="s">
        <v>6220</v>
      </c>
      <c r="C9099" t="s">
        <v>3396</v>
      </c>
    </row>
    <row r="9100" spans="1:3" x14ac:dyDescent="0.25">
      <c r="A9100">
        <v>6122780818</v>
      </c>
      <c r="B9100" t="s">
        <v>6221</v>
      </c>
      <c r="C9100" t="s">
        <v>16334</v>
      </c>
    </row>
    <row r="9101" spans="1:3" x14ac:dyDescent="0.25">
      <c r="A9101">
        <v>6122780826</v>
      </c>
      <c r="B9101" t="s">
        <v>6043</v>
      </c>
      <c r="C9101" t="s">
        <v>16335</v>
      </c>
    </row>
    <row r="9102" spans="1:3" x14ac:dyDescent="0.25">
      <c r="A9102">
        <v>6122780834</v>
      </c>
      <c r="B9102" t="s">
        <v>6222</v>
      </c>
      <c r="C9102" t="s">
        <v>16336</v>
      </c>
    </row>
    <row r="9103" spans="1:3" x14ac:dyDescent="0.25">
      <c r="A9103">
        <v>6122780842</v>
      </c>
      <c r="B9103" t="s">
        <v>6223</v>
      </c>
      <c r="C9103" t="s">
        <v>16337</v>
      </c>
    </row>
    <row r="9104" spans="1:3" x14ac:dyDescent="0.25">
      <c r="A9104">
        <v>6122780859</v>
      </c>
      <c r="B9104" t="s">
        <v>1276</v>
      </c>
      <c r="C9104" t="s">
        <v>16338</v>
      </c>
    </row>
    <row r="9105" spans="1:3" x14ac:dyDescent="0.25">
      <c r="A9105">
        <v>6122780867</v>
      </c>
      <c r="B9105" t="s">
        <v>2947</v>
      </c>
      <c r="C9105" t="s">
        <v>16339</v>
      </c>
    </row>
    <row r="9106" spans="1:3" x14ac:dyDescent="0.25">
      <c r="A9106">
        <v>6122780875</v>
      </c>
      <c r="B9106" t="s">
        <v>2611</v>
      </c>
      <c r="C9106" t="s">
        <v>16340</v>
      </c>
    </row>
    <row r="9107" spans="1:3" x14ac:dyDescent="0.25">
      <c r="A9107">
        <v>6122780883</v>
      </c>
      <c r="B9107" t="s">
        <v>1293</v>
      </c>
      <c r="C9107" t="s">
        <v>16341</v>
      </c>
    </row>
    <row r="9108" spans="1:3" x14ac:dyDescent="0.25">
      <c r="A9108">
        <v>6122780891</v>
      </c>
      <c r="B9108" t="s">
        <v>6224</v>
      </c>
      <c r="C9108" t="s">
        <v>16342</v>
      </c>
    </row>
    <row r="9109" spans="1:3" x14ac:dyDescent="0.25">
      <c r="A9109">
        <v>6122780909</v>
      </c>
      <c r="B9109" t="s">
        <v>748</v>
      </c>
      <c r="C9109" t="s">
        <v>16343</v>
      </c>
    </row>
    <row r="9110" spans="1:3" x14ac:dyDescent="0.25">
      <c r="A9110">
        <v>6122780917</v>
      </c>
      <c r="B9110" t="s">
        <v>5290</v>
      </c>
      <c r="C9110" t="s">
        <v>16344</v>
      </c>
    </row>
    <row r="9111" spans="1:3" x14ac:dyDescent="0.25">
      <c r="A9111">
        <v>6122780925</v>
      </c>
      <c r="B9111" t="s">
        <v>1266</v>
      </c>
      <c r="C9111" t="s">
        <v>16345</v>
      </c>
    </row>
    <row r="9112" spans="1:3" x14ac:dyDescent="0.25">
      <c r="A9112">
        <v>6122780933</v>
      </c>
      <c r="B9112" t="s">
        <v>1158</v>
      </c>
      <c r="C9112" t="s">
        <v>16346</v>
      </c>
    </row>
    <row r="9113" spans="1:3" x14ac:dyDescent="0.25">
      <c r="A9113">
        <v>6122780941</v>
      </c>
      <c r="B9113" t="s">
        <v>416</v>
      </c>
      <c r="C9113" t="s">
        <v>10834</v>
      </c>
    </row>
    <row r="9114" spans="1:3" x14ac:dyDescent="0.25">
      <c r="A9114">
        <v>6122780958</v>
      </c>
      <c r="B9114" t="s">
        <v>1843</v>
      </c>
      <c r="C9114" t="s">
        <v>16347</v>
      </c>
    </row>
    <row r="9115" spans="1:3" x14ac:dyDescent="0.25">
      <c r="A9115">
        <v>6122780966</v>
      </c>
      <c r="B9115" t="s">
        <v>462</v>
      </c>
      <c r="C9115" t="s">
        <v>16348</v>
      </c>
    </row>
    <row r="9116" spans="1:3" x14ac:dyDescent="0.25">
      <c r="A9116">
        <v>6122780974</v>
      </c>
      <c r="B9116" t="s">
        <v>6225</v>
      </c>
      <c r="C9116" t="s">
        <v>16349</v>
      </c>
    </row>
    <row r="9117" spans="1:3" x14ac:dyDescent="0.25">
      <c r="A9117">
        <v>6122780982</v>
      </c>
      <c r="B9117" t="s">
        <v>478</v>
      </c>
      <c r="C9117" t="s">
        <v>14850</v>
      </c>
    </row>
    <row r="9118" spans="1:3" x14ac:dyDescent="0.25">
      <c r="A9118">
        <v>6122780990</v>
      </c>
      <c r="B9118" t="s">
        <v>6226</v>
      </c>
      <c r="C9118" t="s">
        <v>16350</v>
      </c>
    </row>
    <row r="9119" spans="1:3" x14ac:dyDescent="0.25">
      <c r="A9119">
        <v>6122781006</v>
      </c>
      <c r="B9119" t="s">
        <v>6227</v>
      </c>
      <c r="C9119" t="s">
        <v>16351</v>
      </c>
    </row>
    <row r="9120" spans="1:3" x14ac:dyDescent="0.25">
      <c r="A9120">
        <v>6122781014</v>
      </c>
      <c r="B9120" t="s">
        <v>2706</v>
      </c>
      <c r="C9120" t="s">
        <v>16352</v>
      </c>
    </row>
    <row r="9121" spans="1:3" x14ac:dyDescent="0.25">
      <c r="A9121">
        <v>6122781022</v>
      </c>
      <c r="B9121" t="s">
        <v>6228</v>
      </c>
      <c r="C9121" t="s">
        <v>16353</v>
      </c>
    </row>
    <row r="9122" spans="1:3" x14ac:dyDescent="0.25">
      <c r="A9122">
        <v>6122781030</v>
      </c>
      <c r="B9122" t="s">
        <v>4767</v>
      </c>
      <c r="C9122" t="s">
        <v>16354</v>
      </c>
    </row>
    <row r="9123" spans="1:3" x14ac:dyDescent="0.25">
      <c r="A9123">
        <v>6122781048</v>
      </c>
      <c r="B9123" t="s">
        <v>6229</v>
      </c>
      <c r="C9123" t="s">
        <v>16355</v>
      </c>
    </row>
    <row r="9124" spans="1:3" x14ac:dyDescent="0.25">
      <c r="A9124">
        <v>6122781055</v>
      </c>
      <c r="B9124" t="s">
        <v>730</v>
      </c>
      <c r="C9124" t="s">
        <v>16356</v>
      </c>
    </row>
    <row r="9125" spans="1:3" x14ac:dyDescent="0.25">
      <c r="A9125">
        <v>6122781063</v>
      </c>
      <c r="B9125" t="s">
        <v>656</v>
      </c>
      <c r="C9125" t="s">
        <v>16357</v>
      </c>
    </row>
    <row r="9126" spans="1:3" x14ac:dyDescent="0.25">
      <c r="A9126">
        <v>6122781071</v>
      </c>
      <c r="B9126" t="s">
        <v>6230</v>
      </c>
      <c r="C9126" t="s">
        <v>16358</v>
      </c>
    </row>
    <row r="9127" spans="1:3" x14ac:dyDescent="0.25">
      <c r="A9127">
        <v>6122781089</v>
      </c>
      <c r="B9127" t="s">
        <v>5193</v>
      </c>
      <c r="C9127" t="s">
        <v>16359</v>
      </c>
    </row>
    <row r="9128" spans="1:3" x14ac:dyDescent="0.25">
      <c r="A9128">
        <v>6122781097</v>
      </c>
      <c r="B9128" t="s">
        <v>1713</v>
      </c>
      <c r="C9128" t="s">
        <v>11950</v>
      </c>
    </row>
    <row r="9129" spans="1:3" x14ac:dyDescent="0.25">
      <c r="A9129">
        <v>6122781105</v>
      </c>
      <c r="B9129" t="s">
        <v>531</v>
      </c>
      <c r="C9129" t="s">
        <v>16360</v>
      </c>
    </row>
    <row r="9130" spans="1:3" x14ac:dyDescent="0.25">
      <c r="A9130">
        <v>6122781113</v>
      </c>
      <c r="B9130" t="s">
        <v>1842</v>
      </c>
      <c r="C9130" t="s">
        <v>16361</v>
      </c>
    </row>
    <row r="9131" spans="1:3" x14ac:dyDescent="0.25">
      <c r="A9131">
        <v>6122781121</v>
      </c>
      <c r="B9131" t="s">
        <v>1965</v>
      </c>
      <c r="C9131" t="s">
        <v>16362</v>
      </c>
    </row>
    <row r="9132" spans="1:3" x14ac:dyDescent="0.25">
      <c r="A9132">
        <v>6122781139</v>
      </c>
      <c r="B9132" t="s">
        <v>5023</v>
      </c>
      <c r="C9132" t="s">
        <v>16363</v>
      </c>
    </row>
    <row r="9133" spans="1:3" x14ac:dyDescent="0.25">
      <c r="A9133">
        <v>6122781147</v>
      </c>
      <c r="B9133" t="s">
        <v>2876</v>
      </c>
      <c r="C9133" t="s">
        <v>16364</v>
      </c>
    </row>
    <row r="9134" spans="1:3" x14ac:dyDescent="0.25">
      <c r="A9134">
        <v>6122781154</v>
      </c>
      <c r="B9134" t="s">
        <v>6231</v>
      </c>
      <c r="C9134" t="s">
        <v>15250</v>
      </c>
    </row>
    <row r="9135" spans="1:3" x14ac:dyDescent="0.25">
      <c r="A9135">
        <v>6122781162</v>
      </c>
      <c r="B9135" t="s">
        <v>6232</v>
      </c>
      <c r="C9135" t="s">
        <v>16365</v>
      </c>
    </row>
    <row r="9136" spans="1:3" x14ac:dyDescent="0.25">
      <c r="A9136">
        <v>6122781170</v>
      </c>
      <c r="B9136" t="s">
        <v>865</v>
      </c>
      <c r="C9136" t="s">
        <v>16366</v>
      </c>
    </row>
    <row r="9137" spans="1:3" x14ac:dyDescent="0.25">
      <c r="A9137">
        <v>6122781188</v>
      </c>
      <c r="B9137" t="s">
        <v>6233</v>
      </c>
      <c r="C9137" t="s">
        <v>16367</v>
      </c>
    </row>
    <row r="9138" spans="1:3" x14ac:dyDescent="0.25">
      <c r="A9138">
        <v>6122781196</v>
      </c>
      <c r="B9138" t="s">
        <v>1862</v>
      </c>
      <c r="C9138" t="s">
        <v>16368</v>
      </c>
    </row>
    <row r="9139" spans="1:3" x14ac:dyDescent="0.25">
      <c r="A9139">
        <v>6122781204</v>
      </c>
      <c r="B9139" t="s">
        <v>2858</v>
      </c>
      <c r="C9139" t="s">
        <v>16369</v>
      </c>
    </row>
    <row r="9140" spans="1:3" x14ac:dyDescent="0.25">
      <c r="A9140">
        <v>6122781212</v>
      </c>
      <c r="B9140" t="s">
        <v>6234</v>
      </c>
      <c r="C9140" t="s">
        <v>16370</v>
      </c>
    </row>
    <row r="9141" spans="1:3" x14ac:dyDescent="0.25">
      <c r="A9141">
        <v>6122781220</v>
      </c>
      <c r="B9141" t="s">
        <v>6235</v>
      </c>
      <c r="C9141" t="s">
        <v>16371</v>
      </c>
    </row>
    <row r="9142" spans="1:3" x14ac:dyDescent="0.25">
      <c r="A9142">
        <v>6122781238</v>
      </c>
      <c r="B9142" t="s">
        <v>6236</v>
      </c>
      <c r="C9142" t="s">
        <v>16372</v>
      </c>
    </row>
    <row r="9143" spans="1:3" x14ac:dyDescent="0.25">
      <c r="A9143">
        <v>6122781246</v>
      </c>
      <c r="B9143" t="s">
        <v>6237</v>
      </c>
      <c r="C9143" t="s">
        <v>16373</v>
      </c>
    </row>
    <row r="9144" spans="1:3" x14ac:dyDescent="0.25">
      <c r="A9144">
        <v>6122781253</v>
      </c>
      <c r="B9144" t="s">
        <v>1208</v>
      </c>
      <c r="C9144" t="s">
        <v>16374</v>
      </c>
    </row>
    <row r="9145" spans="1:3" x14ac:dyDescent="0.25">
      <c r="A9145">
        <v>6122781261</v>
      </c>
      <c r="B9145" t="s">
        <v>743</v>
      </c>
      <c r="C9145" t="s">
        <v>15503</v>
      </c>
    </row>
    <row r="9146" spans="1:3" x14ac:dyDescent="0.25">
      <c r="A9146">
        <v>6122781279</v>
      </c>
      <c r="B9146" t="s">
        <v>6238</v>
      </c>
      <c r="C9146" t="s">
        <v>16375</v>
      </c>
    </row>
    <row r="9147" spans="1:3" x14ac:dyDescent="0.25">
      <c r="A9147">
        <v>6122781287</v>
      </c>
      <c r="B9147" t="s">
        <v>6239</v>
      </c>
      <c r="C9147" t="s">
        <v>16376</v>
      </c>
    </row>
    <row r="9148" spans="1:3" x14ac:dyDescent="0.25">
      <c r="A9148">
        <v>6122781295</v>
      </c>
      <c r="B9148" t="s">
        <v>36</v>
      </c>
      <c r="C9148" t="s">
        <v>16377</v>
      </c>
    </row>
    <row r="9149" spans="1:3" x14ac:dyDescent="0.25">
      <c r="A9149">
        <v>6122781303</v>
      </c>
      <c r="B9149" t="s">
        <v>6240</v>
      </c>
      <c r="C9149" t="s">
        <v>16378</v>
      </c>
    </row>
    <row r="9150" spans="1:3" x14ac:dyDescent="0.25">
      <c r="A9150">
        <v>6122781311</v>
      </c>
      <c r="B9150" t="s">
        <v>6241</v>
      </c>
      <c r="C9150" t="s">
        <v>16379</v>
      </c>
    </row>
    <row r="9151" spans="1:3" x14ac:dyDescent="0.25">
      <c r="A9151">
        <v>6122781329</v>
      </c>
      <c r="B9151" t="s">
        <v>6242</v>
      </c>
      <c r="C9151" t="s">
        <v>16380</v>
      </c>
    </row>
    <row r="9152" spans="1:3" x14ac:dyDescent="0.25">
      <c r="A9152">
        <v>6122781337</v>
      </c>
      <c r="B9152" t="s">
        <v>95</v>
      </c>
      <c r="C9152" t="s">
        <v>16381</v>
      </c>
    </row>
    <row r="9153" spans="1:3" x14ac:dyDescent="0.25">
      <c r="A9153">
        <v>6122781352</v>
      </c>
      <c r="B9153" t="s">
        <v>6243</v>
      </c>
      <c r="C9153" t="s">
        <v>16382</v>
      </c>
    </row>
    <row r="9154" spans="1:3" x14ac:dyDescent="0.25">
      <c r="A9154">
        <v>6122781360</v>
      </c>
      <c r="B9154" t="s">
        <v>6244</v>
      </c>
      <c r="C9154" t="s">
        <v>16383</v>
      </c>
    </row>
    <row r="9155" spans="1:3" x14ac:dyDescent="0.25">
      <c r="A9155">
        <v>6122781378</v>
      </c>
      <c r="B9155" t="s">
        <v>2666</v>
      </c>
      <c r="C9155" t="s">
        <v>11955</v>
      </c>
    </row>
    <row r="9156" spans="1:3" x14ac:dyDescent="0.25">
      <c r="A9156">
        <v>6122781386</v>
      </c>
      <c r="B9156" t="s">
        <v>6245</v>
      </c>
      <c r="C9156" t="s">
        <v>16384</v>
      </c>
    </row>
    <row r="9157" spans="1:3" x14ac:dyDescent="0.25">
      <c r="A9157">
        <v>6122781394</v>
      </c>
      <c r="B9157" t="s">
        <v>6246</v>
      </c>
      <c r="C9157" t="s">
        <v>9992</v>
      </c>
    </row>
    <row r="9158" spans="1:3" x14ac:dyDescent="0.25">
      <c r="A9158">
        <v>6122781402</v>
      </c>
      <c r="B9158" t="s">
        <v>2618</v>
      </c>
      <c r="C9158" t="s">
        <v>3704</v>
      </c>
    </row>
    <row r="9159" spans="1:3" x14ac:dyDescent="0.25">
      <c r="A9159">
        <v>6122781410</v>
      </c>
      <c r="B9159" t="s">
        <v>4098</v>
      </c>
      <c r="C9159" t="s">
        <v>16385</v>
      </c>
    </row>
    <row r="9160" spans="1:3" x14ac:dyDescent="0.25">
      <c r="A9160">
        <v>6122781428</v>
      </c>
      <c r="B9160" t="s">
        <v>6247</v>
      </c>
      <c r="C9160" t="s">
        <v>16386</v>
      </c>
    </row>
    <row r="9161" spans="1:3" x14ac:dyDescent="0.25">
      <c r="A9161">
        <v>6122781436</v>
      </c>
      <c r="B9161" t="s">
        <v>6248</v>
      </c>
      <c r="C9161" t="s">
        <v>16387</v>
      </c>
    </row>
    <row r="9162" spans="1:3" x14ac:dyDescent="0.25">
      <c r="A9162">
        <v>6122781444</v>
      </c>
      <c r="B9162" t="s">
        <v>6249</v>
      </c>
      <c r="C9162" t="s">
        <v>16388</v>
      </c>
    </row>
    <row r="9163" spans="1:3" x14ac:dyDescent="0.25">
      <c r="A9163">
        <v>6122781451</v>
      </c>
      <c r="B9163" t="s">
        <v>6250</v>
      </c>
      <c r="C9163" t="s">
        <v>16389</v>
      </c>
    </row>
    <row r="9164" spans="1:3" x14ac:dyDescent="0.25">
      <c r="A9164">
        <v>6122781469</v>
      </c>
      <c r="B9164" t="s">
        <v>6251</v>
      </c>
      <c r="C9164" t="s">
        <v>16390</v>
      </c>
    </row>
    <row r="9165" spans="1:3" x14ac:dyDescent="0.25">
      <c r="A9165">
        <v>6122781477</v>
      </c>
      <c r="B9165" t="s">
        <v>6252</v>
      </c>
      <c r="C9165" t="s">
        <v>16391</v>
      </c>
    </row>
    <row r="9166" spans="1:3" x14ac:dyDescent="0.25">
      <c r="A9166">
        <v>6122781485</v>
      </c>
      <c r="B9166" t="s">
        <v>1624</v>
      </c>
      <c r="C9166" t="s">
        <v>16392</v>
      </c>
    </row>
    <row r="9167" spans="1:3" x14ac:dyDescent="0.25">
      <c r="A9167">
        <v>6122781493</v>
      </c>
      <c r="B9167" t="s">
        <v>6253</v>
      </c>
      <c r="C9167" t="s">
        <v>14238</v>
      </c>
    </row>
    <row r="9168" spans="1:3" x14ac:dyDescent="0.25">
      <c r="A9168">
        <v>6122781501</v>
      </c>
      <c r="B9168" t="s">
        <v>4642</v>
      </c>
      <c r="C9168" t="s">
        <v>9956</v>
      </c>
    </row>
    <row r="9169" spans="1:3" x14ac:dyDescent="0.25">
      <c r="A9169">
        <v>6122781519</v>
      </c>
      <c r="B9169" t="s">
        <v>649</v>
      </c>
      <c r="C9169" t="s">
        <v>16393</v>
      </c>
    </row>
    <row r="9170" spans="1:3" x14ac:dyDescent="0.25">
      <c r="A9170">
        <v>6122781527</v>
      </c>
      <c r="B9170" t="s">
        <v>6254</v>
      </c>
      <c r="C9170" t="s">
        <v>16394</v>
      </c>
    </row>
    <row r="9171" spans="1:3" x14ac:dyDescent="0.25">
      <c r="A9171">
        <v>6122781535</v>
      </c>
      <c r="B9171" t="s">
        <v>6255</v>
      </c>
      <c r="C9171" t="s">
        <v>16395</v>
      </c>
    </row>
    <row r="9172" spans="1:3" x14ac:dyDescent="0.25">
      <c r="A9172">
        <v>6122781543</v>
      </c>
      <c r="B9172" t="s">
        <v>6256</v>
      </c>
      <c r="C9172" t="s">
        <v>16396</v>
      </c>
    </row>
    <row r="9173" spans="1:3" x14ac:dyDescent="0.25">
      <c r="A9173">
        <v>6122781550</v>
      </c>
      <c r="B9173" t="s">
        <v>241</v>
      </c>
      <c r="C9173" t="s">
        <v>16397</v>
      </c>
    </row>
    <row r="9174" spans="1:3" x14ac:dyDescent="0.25">
      <c r="A9174">
        <v>6122781568</v>
      </c>
      <c r="B9174" t="s">
        <v>6257</v>
      </c>
      <c r="C9174" t="s">
        <v>16398</v>
      </c>
    </row>
    <row r="9175" spans="1:3" x14ac:dyDescent="0.25">
      <c r="A9175">
        <v>6122781576</v>
      </c>
      <c r="B9175" t="s">
        <v>6258</v>
      </c>
      <c r="C9175" t="s">
        <v>16399</v>
      </c>
    </row>
    <row r="9176" spans="1:3" x14ac:dyDescent="0.25">
      <c r="A9176">
        <v>6122781584</v>
      </c>
      <c r="B9176" t="s">
        <v>6259</v>
      </c>
      <c r="C9176" t="s">
        <v>16400</v>
      </c>
    </row>
    <row r="9177" spans="1:3" x14ac:dyDescent="0.25">
      <c r="A9177">
        <v>6122781592</v>
      </c>
      <c r="B9177" t="s">
        <v>1719</v>
      </c>
      <c r="C9177" t="s">
        <v>16401</v>
      </c>
    </row>
    <row r="9178" spans="1:3" x14ac:dyDescent="0.25">
      <c r="A9178">
        <v>6122781600</v>
      </c>
      <c r="B9178" t="s">
        <v>5030</v>
      </c>
      <c r="C9178" t="s">
        <v>16402</v>
      </c>
    </row>
    <row r="9179" spans="1:3" x14ac:dyDescent="0.25">
      <c r="A9179">
        <v>6122781618</v>
      </c>
      <c r="B9179" t="s">
        <v>6260</v>
      </c>
      <c r="C9179" t="s">
        <v>16403</v>
      </c>
    </row>
    <row r="9180" spans="1:3" x14ac:dyDescent="0.25">
      <c r="A9180">
        <v>6122781626</v>
      </c>
      <c r="B9180" t="s">
        <v>4016</v>
      </c>
      <c r="C9180" t="s">
        <v>16404</v>
      </c>
    </row>
    <row r="9181" spans="1:3" x14ac:dyDescent="0.25">
      <c r="A9181">
        <v>6122781634</v>
      </c>
      <c r="B9181" t="s">
        <v>6261</v>
      </c>
      <c r="C9181" t="s">
        <v>16405</v>
      </c>
    </row>
    <row r="9182" spans="1:3" x14ac:dyDescent="0.25">
      <c r="A9182">
        <v>6122781642</v>
      </c>
      <c r="B9182" t="s">
        <v>6262</v>
      </c>
      <c r="C9182" t="s">
        <v>15814</v>
      </c>
    </row>
    <row r="9183" spans="1:3" x14ac:dyDescent="0.25">
      <c r="A9183">
        <v>6122781659</v>
      </c>
      <c r="B9183" t="s">
        <v>3111</v>
      </c>
      <c r="C9183" t="s">
        <v>16406</v>
      </c>
    </row>
    <row r="9184" spans="1:3" x14ac:dyDescent="0.25">
      <c r="A9184">
        <v>6122781667</v>
      </c>
      <c r="B9184" t="s">
        <v>1464</v>
      </c>
      <c r="C9184" t="s">
        <v>16407</v>
      </c>
    </row>
    <row r="9185" spans="1:3" x14ac:dyDescent="0.25">
      <c r="A9185">
        <v>6122781675</v>
      </c>
      <c r="B9185" t="s">
        <v>330</v>
      </c>
      <c r="C9185" t="s">
        <v>16408</v>
      </c>
    </row>
    <row r="9186" spans="1:3" x14ac:dyDescent="0.25">
      <c r="A9186">
        <v>6122781683</v>
      </c>
      <c r="B9186" t="s">
        <v>1418</v>
      </c>
      <c r="C9186" t="s">
        <v>16409</v>
      </c>
    </row>
    <row r="9187" spans="1:3" x14ac:dyDescent="0.25">
      <c r="A9187">
        <v>6122781709</v>
      </c>
      <c r="B9187" t="s">
        <v>6263</v>
      </c>
      <c r="C9187" t="s">
        <v>16410</v>
      </c>
    </row>
    <row r="9188" spans="1:3" x14ac:dyDescent="0.25">
      <c r="A9188">
        <v>6122781725</v>
      </c>
      <c r="B9188" t="s">
        <v>2114</v>
      </c>
      <c r="C9188" t="s">
        <v>10035</v>
      </c>
    </row>
    <row r="9189" spans="1:3" x14ac:dyDescent="0.25">
      <c r="A9189">
        <v>6122781733</v>
      </c>
      <c r="B9189" t="s">
        <v>6264</v>
      </c>
      <c r="C9189" t="s">
        <v>16411</v>
      </c>
    </row>
    <row r="9190" spans="1:3" x14ac:dyDescent="0.25">
      <c r="A9190">
        <v>6122781741</v>
      </c>
      <c r="B9190" t="s">
        <v>6265</v>
      </c>
      <c r="C9190" t="s">
        <v>16412</v>
      </c>
    </row>
    <row r="9191" spans="1:3" x14ac:dyDescent="0.25">
      <c r="A9191">
        <v>6122781758</v>
      </c>
      <c r="B9191" t="s">
        <v>6266</v>
      </c>
      <c r="C9191" t="s">
        <v>16413</v>
      </c>
    </row>
    <row r="9192" spans="1:3" x14ac:dyDescent="0.25">
      <c r="A9192">
        <v>6122781766</v>
      </c>
      <c r="B9192" t="s">
        <v>6267</v>
      </c>
      <c r="C9192" t="s">
        <v>16414</v>
      </c>
    </row>
    <row r="9193" spans="1:3" x14ac:dyDescent="0.25">
      <c r="A9193">
        <v>6122781774</v>
      </c>
      <c r="B9193" t="s">
        <v>6268</v>
      </c>
      <c r="C9193" t="s">
        <v>16415</v>
      </c>
    </row>
    <row r="9194" spans="1:3" x14ac:dyDescent="0.25">
      <c r="A9194">
        <v>6122781782</v>
      </c>
      <c r="B9194" t="s">
        <v>2002</v>
      </c>
      <c r="C9194" t="s">
        <v>16416</v>
      </c>
    </row>
    <row r="9195" spans="1:3" x14ac:dyDescent="0.25">
      <c r="A9195">
        <v>6122781790</v>
      </c>
      <c r="B9195" t="s">
        <v>6269</v>
      </c>
      <c r="C9195" t="s">
        <v>14154</v>
      </c>
    </row>
    <row r="9196" spans="1:3" x14ac:dyDescent="0.25">
      <c r="A9196">
        <v>6122781808</v>
      </c>
      <c r="B9196" t="s">
        <v>4716</v>
      </c>
      <c r="C9196" t="s">
        <v>16417</v>
      </c>
    </row>
    <row r="9197" spans="1:3" x14ac:dyDescent="0.25">
      <c r="A9197">
        <v>6122781816</v>
      </c>
      <c r="B9197" t="s">
        <v>4501</v>
      </c>
      <c r="C9197" t="s">
        <v>16418</v>
      </c>
    </row>
    <row r="9198" spans="1:3" x14ac:dyDescent="0.25">
      <c r="A9198">
        <v>6122781824</v>
      </c>
      <c r="B9198" t="s">
        <v>335</v>
      </c>
      <c r="C9198" t="s">
        <v>15031</v>
      </c>
    </row>
    <row r="9199" spans="1:3" x14ac:dyDescent="0.25">
      <c r="A9199">
        <v>6122781832</v>
      </c>
      <c r="B9199" t="s">
        <v>6270</v>
      </c>
      <c r="C9199" t="s">
        <v>16419</v>
      </c>
    </row>
    <row r="9200" spans="1:3" x14ac:dyDescent="0.25">
      <c r="A9200">
        <v>6122781840</v>
      </c>
      <c r="B9200" t="s">
        <v>6271</v>
      </c>
      <c r="C9200" t="s">
        <v>16420</v>
      </c>
    </row>
    <row r="9201" spans="1:3" x14ac:dyDescent="0.25">
      <c r="A9201">
        <v>6122781857</v>
      </c>
      <c r="B9201" t="s">
        <v>3390</v>
      </c>
      <c r="C9201" t="s">
        <v>16421</v>
      </c>
    </row>
    <row r="9202" spans="1:3" x14ac:dyDescent="0.25">
      <c r="A9202">
        <v>6122781865</v>
      </c>
      <c r="B9202" t="s">
        <v>1783</v>
      </c>
      <c r="C9202" t="s">
        <v>16422</v>
      </c>
    </row>
    <row r="9203" spans="1:3" x14ac:dyDescent="0.25">
      <c r="A9203">
        <v>6122781873</v>
      </c>
      <c r="B9203" t="s">
        <v>6272</v>
      </c>
      <c r="C9203" t="s">
        <v>16423</v>
      </c>
    </row>
    <row r="9204" spans="1:3" x14ac:dyDescent="0.25">
      <c r="A9204">
        <v>6122781881</v>
      </c>
      <c r="B9204" t="s">
        <v>6273</v>
      </c>
      <c r="C9204" t="s">
        <v>16424</v>
      </c>
    </row>
    <row r="9205" spans="1:3" x14ac:dyDescent="0.25">
      <c r="A9205">
        <v>6122781899</v>
      </c>
      <c r="B9205" t="s">
        <v>4567</v>
      </c>
      <c r="C9205" t="s">
        <v>16425</v>
      </c>
    </row>
    <row r="9206" spans="1:3" x14ac:dyDescent="0.25">
      <c r="A9206">
        <v>6122781907</v>
      </c>
      <c r="B9206" t="s">
        <v>6274</v>
      </c>
      <c r="C9206" t="s">
        <v>16426</v>
      </c>
    </row>
    <row r="9207" spans="1:3" x14ac:dyDescent="0.25">
      <c r="A9207">
        <v>6122781915</v>
      </c>
      <c r="B9207" t="s">
        <v>6275</v>
      </c>
      <c r="C9207" t="s">
        <v>16427</v>
      </c>
    </row>
    <row r="9208" spans="1:3" x14ac:dyDescent="0.25">
      <c r="A9208">
        <v>6122781923</v>
      </c>
      <c r="B9208" t="s">
        <v>4617</v>
      </c>
      <c r="C9208" t="s">
        <v>16428</v>
      </c>
    </row>
    <row r="9209" spans="1:3" x14ac:dyDescent="0.25">
      <c r="A9209">
        <v>6122781931</v>
      </c>
      <c r="B9209" t="s">
        <v>2531</v>
      </c>
      <c r="C9209" t="s">
        <v>16429</v>
      </c>
    </row>
    <row r="9210" spans="1:3" x14ac:dyDescent="0.25">
      <c r="A9210">
        <v>6122781956</v>
      </c>
      <c r="B9210" t="s">
        <v>5467</v>
      </c>
      <c r="C9210" t="s">
        <v>16430</v>
      </c>
    </row>
    <row r="9211" spans="1:3" x14ac:dyDescent="0.25">
      <c r="A9211">
        <v>6122781964</v>
      </c>
      <c r="B9211" t="s">
        <v>6276</v>
      </c>
      <c r="C9211" t="s">
        <v>16431</v>
      </c>
    </row>
    <row r="9212" spans="1:3" x14ac:dyDescent="0.25">
      <c r="A9212">
        <v>6122781972</v>
      </c>
      <c r="B9212" t="s">
        <v>1410</v>
      </c>
      <c r="C9212" t="s">
        <v>16432</v>
      </c>
    </row>
    <row r="9213" spans="1:3" x14ac:dyDescent="0.25">
      <c r="A9213">
        <v>6122781980</v>
      </c>
      <c r="B9213" t="s">
        <v>1618</v>
      </c>
      <c r="C9213" t="s">
        <v>16433</v>
      </c>
    </row>
    <row r="9214" spans="1:3" x14ac:dyDescent="0.25">
      <c r="A9214">
        <v>6122782004</v>
      </c>
      <c r="B9214" t="s">
        <v>6277</v>
      </c>
      <c r="C9214" t="s">
        <v>16434</v>
      </c>
    </row>
    <row r="9215" spans="1:3" x14ac:dyDescent="0.25">
      <c r="A9215">
        <v>6122782012</v>
      </c>
      <c r="B9215" t="s">
        <v>6278</v>
      </c>
      <c r="C9215" t="s">
        <v>16435</v>
      </c>
    </row>
    <row r="9216" spans="1:3" x14ac:dyDescent="0.25">
      <c r="A9216">
        <v>6122782053</v>
      </c>
      <c r="B9216" t="s">
        <v>6279</v>
      </c>
      <c r="C9216" t="s">
        <v>16436</v>
      </c>
    </row>
    <row r="9217" spans="1:3" x14ac:dyDescent="0.25">
      <c r="A9217">
        <v>6122782061</v>
      </c>
      <c r="B9217" t="s">
        <v>6280</v>
      </c>
      <c r="C9217" t="s">
        <v>16437</v>
      </c>
    </row>
    <row r="9218" spans="1:3" x14ac:dyDescent="0.25">
      <c r="A9218">
        <v>6122782079</v>
      </c>
      <c r="B9218" t="s">
        <v>6281</v>
      </c>
      <c r="C9218" t="s">
        <v>16438</v>
      </c>
    </row>
    <row r="9219" spans="1:3" x14ac:dyDescent="0.25">
      <c r="A9219">
        <v>6122782087</v>
      </c>
      <c r="B9219" t="s">
        <v>6282</v>
      </c>
      <c r="C9219" t="s">
        <v>16439</v>
      </c>
    </row>
    <row r="9220" spans="1:3" x14ac:dyDescent="0.25">
      <c r="A9220">
        <v>6122782095</v>
      </c>
      <c r="B9220" t="s">
        <v>6283</v>
      </c>
      <c r="C9220" t="s">
        <v>16440</v>
      </c>
    </row>
    <row r="9221" spans="1:3" x14ac:dyDescent="0.25">
      <c r="A9221">
        <v>6122782103</v>
      </c>
      <c r="B9221" t="s">
        <v>945</v>
      </c>
      <c r="C9221" t="s">
        <v>16441</v>
      </c>
    </row>
    <row r="9222" spans="1:3" x14ac:dyDescent="0.25">
      <c r="A9222">
        <v>6122782111</v>
      </c>
      <c r="B9222" t="s">
        <v>3573</v>
      </c>
      <c r="C9222" t="s">
        <v>16442</v>
      </c>
    </row>
    <row r="9223" spans="1:3" x14ac:dyDescent="0.25">
      <c r="A9223">
        <v>6122782137</v>
      </c>
      <c r="B9223" t="s">
        <v>3718</v>
      </c>
      <c r="C9223" t="s">
        <v>16443</v>
      </c>
    </row>
    <row r="9224" spans="1:3" x14ac:dyDescent="0.25">
      <c r="A9224">
        <v>6122782145</v>
      </c>
      <c r="B9224" t="s">
        <v>2550</v>
      </c>
      <c r="C9224" t="s">
        <v>16444</v>
      </c>
    </row>
    <row r="9225" spans="1:3" x14ac:dyDescent="0.25">
      <c r="A9225">
        <v>6122782152</v>
      </c>
      <c r="B9225" t="s">
        <v>3769</v>
      </c>
      <c r="C9225" t="s">
        <v>16445</v>
      </c>
    </row>
    <row r="9226" spans="1:3" x14ac:dyDescent="0.25">
      <c r="A9226">
        <v>6122782160</v>
      </c>
      <c r="B9226" t="s">
        <v>4607</v>
      </c>
      <c r="C9226" t="s">
        <v>14000</v>
      </c>
    </row>
    <row r="9227" spans="1:3" x14ac:dyDescent="0.25">
      <c r="A9227">
        <v>6122782178</v>
      </c>
      <c r="B9227" t="s">
        <v>3197</v>
      </c>
      <c r="C9227" t="s">
        <v>16446</v>
      </c>
    </row>
    <row r="9228" spans="1:3" x14ac:dyDescent="0.25">
      <c r="A9228">
        <v>6122782186</v>
      </c>
      <c r="B9228" t="s">
        <v>2919</v>
      </c>
      <c r="C9228" t="s">
        <v>16447</v>
      </c>
    </row>
    <row r="9229" spans="1:3" x14ac:dyDescent="0.25">
      <c r="A9229">
        <v>6122782202</v>
      </c>
      <c r="B9229" t="s">
        <v>6284</v>
      </c>
      <c r="C9229" t="s">
        <v>16448</v>
      </c>
    </row>
    <row r="9230" spans="1:3" x14ac:dyDescent="0.25">
      <c r="A9230">
        <v>6122782210</v>
      </c>
      <c r="B9230" t="s">
        <v>5528</v>
      </c>
      <c r="C9230" t="s">
        <v>16449</v>
      </c>
    </row>
    <row r="9231" spans="1:3" x14ac:dyDescent="0.25">
      <c r="A9231">
        <v>6122782228</v>
      </c>
      <c r="B9231" t="s">
        <v>1293</v>
      </c>
      <c r="C9231" t="s">
        <v>16450</v>
      </c>
    </row>
    <row r="9232" spans="1:3" x14ac:dyDescent="0.25">
      <c r="A9232">
        <v>6122782236</v>
      </c>
      <c r="B9232" t="s">
        <v>3941</v>
      </c>
      <c r="C9232" t="s">
        <v>16451</v>
      </c>
    </row>
    <row r="9233" spans="1:3" x14ac:dyDescent="0.25">
      <c r="A9233">
        <v>6122782244</v>
      </c>
      <c r="B9233" t="s">
        <v>6285</v>
      </c>
      <c r="C9233" t="s">
        <v>16452</v>
      </c>
    </row>
    <row r="9234" spans="1:3" x14ac:dyDescent="0.25">
      <c r="A9234">
        <v>6122782251</v>
      </c>
      <c r="B9234" t="s">
        <v>6286</v>
      </c>
      <c r="C9234" t="s">
        <v>16453</v>
      </c>
    </row>
    <row r="9235" spans="1:3" x14ac:dyDescent="0.25">
      <c r="A9235">
        <v>6122782269</v>
      </c>
      <c r="B9235" t="s">
        <v>6287</v>
      </c>
      <c r="C9235" t="s">
        <v>16454</v>
      </c>
    </row>
    <row r="9236" spans="1:3" x14ac:dyDescent="0.25">
      <c r="A9236">
        <v>6122782277</v>
      </c>
      <c r="B9236" t="s">
        <v>6288</v>
      </c>
      <c r="C9236" t="s">
        <v>16455</v>
      </c>
    </row>
    <row r="9237" spans="1:3" x14ac:dyDescent="0.25">
      <c r="A9237">
        <v>6122782285</v>
      </c>
      <c r="B9237" t="s">
        <v>657</v>
      </c>
      <c r="C9237" t="s">
        <v>16456</v>
      </c>
    </row>
    <row r="9238" spans="1:3" x14ac:dyDescent="0.25">
      <c r="A9238">
        <v>6122782293</v>
      </c>
      <c r="B9238" t="s">
        <v>6289</v>
      </c>
      <c r="C9238" t="s">
        <v>16457</v>
      </c>
    </row>
    <row r="9239" spans="1:3" x14ac:dyDescent="0.25">
      <c r="A9239">
        <v>6122782301</v>
      </c>
      <c r="B9239" t="s">
        <v>6286</v>
      </c>
      <c r="C9239" t="s">
        <v>16458</v>
      </c>
    </row>
    <row r="9240" spans="1:3" x14ac:dyDescent="0.25">
      <c r="A9240">
        <v>6122782319</v>
      </c>
      <c r="B9240" t="s">
        <v>6290</v>
      </c>
      <c r="C9240" t="s">
        <v>16459</v>
      </c>
    </row>
    <row r="9241" spans="1:3" x14ac:dyDescent="0.25">
      <c r="A9241">
        <v>6122782327</v>
      </c>
      <c r="B9241" t="s">
        <v>6291</v>
      </c>
      <c r="C9241" t="s">
        <v>16460</v>
      </c>
    </row>
    <row r="9242" spans="1:3" x14ac:dyDescent="0.25">
      <c r="A9242">
        <v>6122782335</v>
      </c>
      <c r="B9242" t="s">
        <v>6292</v>
      </c>
      <c r="C9242" t="s">
        <v>16461</v>
      </c>
    </row>
    <row r="9243" spans="1:3" x14ac:dyDescent="0.25">
      <c r="A9243">
        <v>6122782343</v>
      </c>
      <c r="B9243" t="s">
        <v>234</v>
      </c>
      <c r="C9243" t="s">
        <v>15961</v>
      </c>
    </row>
    <row r="9244" spans="1:3" x14ac:dyDescent="0.25">
      <c r="A9244">
        <v>6122782350</v>
      </c>
      <c r="B9244" t="s">
        <v>2392</v>
      </c>
      <c r="C9244" t="s">
        <v>16462</v>
      </c>
    </row>
    <row r="9245" spans="1:3" x14ac:dyDescent="0.25">
      <c r="A9245">
        <v>6122782400</v>
      </c>
      <c r="B9245" t="s">
        <v>6293</v>
      </c>
      <c r="C9245" t="s">
        <v>16463</v>
      </c>
    </row>
    <row r="9246" spans="1:3" x14ac:dyDescent="0.25">
      <c r="A9246">
        <v>6122782418</v>
      </c>
      <c r="B9246" t="s">
        <v>6294</v>
      </c>
      <c r="C9246" t="s">
        <v>16464</v>
      </c>
    </row>
    <row r="9247" spans="1:3" x14ac:dyDescent="0.25">
      <c r="A9247">
        <v>6122782426</v>
      </c>
      <c r="B9247" t="s">
        <v>6295</v>
      </c>
      <c r="C9247" t="s">
        <v>16465</v>
      </c>
    </row>
    <row r="9248" spans="1:3" x14ac:dyDescent="0.25">
      <c r="A9248">
        <v>6122782434</v>
      </c>
      <c r="B9248" t="s">
        <v>6296</v>
      </c>
      <c r="C9248" t="s">
        <v>16466</v>
      </c>
    </row>
    <row r="9249" spans="1:3" x14ac:dyDescent="0.25">
      <c r="A9249">
        <v>6122782442</v>
      </c>
      <c r="B9249" t="s">
        <v>6297</v>
      </c>
      <c r="C9249" t="s">
        <v>3636</v>
      </c>
    </row>
    <row r="9250" spans="1:3" x14ac:dyDescent="0.25">
      <c r="A9250">
        <v>6122782459</v>
      </c>
      <c r="B9250" t="s">
        <v>6298</v>
      </c>
      <c r="C9250" t="s">
        <v>16467</v>
      </c>
    </row>
    <row r="9251" spans="1:3" x14ac:dyDescent="0.25">
      <c r="A9251">
        <v>6122782467</v>
      </c>
      <c r="B9251" t="s">
        <v>6299</v>
      </c>
      <c r="C9251" t="s">
        <v>16468</v>
      </c>
    </row>
    <row r="9252" spans="1:3" x14ac:dyDescent="0.25">
      <c r="A9252">
        <v>6122782475</v>
      </c>
      <c r="B9252" t="s">
        <v>6300</v>
      </c>
      <c r="C9252" t="s">
        <v>6326</v>
      </c>
    </row>
    <row r="9253" spans="1:3" x14ac:dyDescent="0.25">
      <c r="A9253">
        <v>6122782483</v>
      </c>
      <c r="B9253" t="s">
        <v>6301</v>
      </c>
      <c r="C9253" t="s">
        <v>16469</v>
      </c>
    </row>
    <row r="9254" spans="1:3" x14ac:dyDescent="0.25">
      <c r="A9254">
        <v>6122782491</v>
      </c>
      <c r="B9254" t="s">
        <v>6302</v>
      </c>
      <c r="C9254" t="s">
        <v>16470</v>
      </c>
    </row>
    <row r="9255" spans="1:3" x14ac:dyDescent="0.25">
      <c r="A9255">
        <v>6122782509</v>
      </c>
      <c r="B9255" t="s">
        <v>6303</v>
      </c>
      <c r="C9255" t="s">
        <v>4065</v>
      </c>
    </row>
    <row r="9256" spans="1:3" x14ac:dyDescent="0.25">
      <c r="A9256">
        <v>6122782517</v>
      </c>
      <c r="B9256" t="s">
        <v>6069</v>
      </c>
      <c r="C9256" t="s">
        <v>16471</v>
      </c>
    </row>
    <row r="9257" spans="1:3" x14ac:dyDescent="0.25">
      <c r="A9257">
        <v>6122782525</v>
      </c>
      <c r="B9257" t="s">
        <v>6304</v>
      </c>
      <c r="C9257" t="s">
        <v>16472</v>
      </c>
    </row>
    <row r="9258" spans="1:3" x14ac:dyDescent="0.25">
      <c r="A9258">
        <v>6122782533</v>
      </c>
      <c r="B9258" t="s">
        <v>6305</v>
      </c>
      <c r="C9258" t="s">
        <v>16473</v>
      </c>
    </row>
    <row r="9259" spans="1:3" x14ac:dyDescent="0.25">
      <c r="A9259">
        <v>6122790015</v>
      </c>
      <c r="B9259" t="s">
        <v>6306</v>
      </c>
      <c r="C9259" t="s">
        <v>16474</v>
      </c>
    </row>
    <row r="9260" spans="1:3" x14ac:dyDescent="0.25">
      <c r="A9260">
        <v>6122790031</v>
      </c>
      <c r="B9260" t="s">
        <v>6307</v>
      </c>
      <c r="C9260" t="s">
        <v>16475</v>
      </c>
    </row>
    <row r="9261" spans="1:3" x14ac:dyDescent="0.25">
      <c r="A9261">
        <v>6122790049</v>
      </c>
      <c r="B9261" t="s">
        <v>6308</v>
      </c>
      <c r="C9261" t="s">
        <v>16476</v>
      </c>
    </row>
    <row r="9262" spans="1:3" x14ac:dyDescent="0.25">
      <c r="A9262">
        <v>6122790064</v>
      </c>
      <c r="B9262" t="s">
        <v>6309</v>
      </c>
      <c r="C9262" t="s">
        <v>16477</v>
      </c>
    </row>
    <row r="9263" spans="1:3" x14ac:dyDescent="0.25">
      <c r="A9263">
        <v>6122790072</v>
      </c>
      <c r="B9263" t="s">
        <v>6310</v>
      </c>
      <c r="C9263" t="s">
        <v>16478</v>
      </c>
    </row>
    <row r="9264" spans="1:3" x14ac:dyDescent="0.25">
      <c r="A9264">
        <v>6122790080</v>
      </c>
      <c r="B9264" t="s">
        <v>5532</v>
      </c>
      <c r="C9264" t="s">
        <v>16479</v>
      </c>
    </row>
    <row r="9265" spans="1:3" x14ac:dyDescent="0.25">
      <c r="A9265">
        <v>6122790098</v>
      </c>
      <c r="B9265" t="s">
        <v>6311</v>
      </c>
      <c r="C9265" t="s">
        <v>16480</v>
      </c>
    </row>
    <row r="9266" spans="1:3" x14ac:dyDescent="0.25">
      <c r="A9266">
        <v>6122790106</v>
      </c>
      <c r="B9266" t="s">
        <v>1512</v>
      </c>
      <c r="C9266" t="s">
        <v>16481</v>
      </c>
    </row>
    <row r="9267" spans="1:3" x14ac:dyDescent="0.25">
      <c r="A9267">
        <v>6122790114</v>
      </c>
      <c r="B9267" t="s">
        <v>538</v>
      </c>
      <c r="C9267" t="s">
        <v>16482</v>
      </c>
    </row>
    <row r="9268" spans="1:3" x14ac:dyDescent="0.25">
      <c r="A9268">
        <v>6122790122</v>
      </c>
      <c r="B9268" t="s">
        <v>5047</v>
      </c>
      <c r="C9268" t="s">
        <v>16483</v>
      </c>
    </row>
    <row r="9269" spans="1:3" x14ac:dyDescent="0.25">
      <c r="A9269">
        <v>6122790130</v>
      </c>
      <c r="B9269" t="s">
        <v>6312</v>
      </c>
      <c r="C9269" t="s">
        <v>16484</v>
      </c>
    </row>
    <row r="9270" spans="1:3" x14ac:dyDescent="0.25">
      <c r="A9270">
        <v>6122790148</v>
      </c>
      <c r="B9270" t="s">
        <v>1744</v>
      </c>
      <c r="C9270" t="s">
        <v>16485</v>
      </c>
    </row>
    <row r="9271" spans="1:3" x14ac:dyDescent="0.25">
      <c r="A9271">
        <v>6122790155</v>
      </c>
      <c r="B9271" t="s">
        <v>6313</v>
      </c>
      <c r="C9271" t="s">
        <v>16486</v>
      </c>
    </row>
    <row r="9272" spans="1:3" x14ac:dyDescent="0.25">
      <c r="A9272">
        <v>6122790163</v>
      </c>
      <c r="B9272" t="s">
        <v>2114</v>
      </c>
      <c r="C9272" t="s">
        <v>11973</v>
      </c>
    </row>
    <row r="9273" spans="1:3" x14ac:dyDescent="0.25">
      <c r="A9273">
        <v>6122790171</v>
      </c>
      <c r="B9273" t="s">
        <v>1693</v>
      </c>
      <c r="C9273" t="s">
        <v>16487</v>
      </c>
    </row>
    <row r="9274" spans="1:3" x14ac:dyDescent="0.25">
      <c r="A9274">
        <v>6122790189</v>
      </c>
      <c r="B9274" t="s">
        <v>6314</v>
      </c>
      <c r="C9274" t="s">
        <v>16488</v>
      </c>
    </row>
    <row r="9275" spans="1:3" x14ac:dyDescent="0.25">
      <c r="A9275">
        <v>6122790197</v>
      </c>
      <c r="B9275" t="s">
        <v>6315</v>
      </c>
      <c r="C9275" t="s">
        <v>16489</v>
      </c>
    </row>
    <row r="9276" spans="1:3" x14ac:dyDescent="0.25">
      <c r="A9276">
        <v>6122790205</v>
      </c>
      <c r="B9276" t="s">
        <v>6316</v>
      </c>
      <c r="C9276" t="s">
        <v>11561</v>
      </c>
    </row>
    <row r="9277" spans="1:3" x14ac:dyDescent="0.25">
      <c r="A9277">
        <v>6122790213</v>
      </c>
      <c r="B9277" t="s">
        <v>36</v>
      </c>
      <c r="C9277" t="s">
        <v>16490</v>
      </c>
    </row>
    <row r="9278" spans="1:3" x14ac:dyDescent="0.25">
      <c r="A9278">
        <v>6122790221</v>
      </c>
      <c r="B9278" t="s">
        <v>4976</v>
      </c>
      <c r="C9278" t="s">
        <v>16491</v>
      </c>
    </row>
    <row r="9279" spans="1:3" x14ac:dyDescent="0.25">
      <c r="A9279">
        <v>6122790239</v>
      </c>
      <c r="B9279" t="s">
        <v>3010</v>
      </c>
      <c r="C9279" t="s">
        <v>16492</v>
      </c>
    </row>
    <row r="9280" spans="1:3" x14ac:dyDescent="0.25">
      <c r="A9280">
        <v>6122790247</v>
      </c>
      <c r="B9280" t="s">
        <v>391</v>
      </c>
      <c r="C9280" t="s">
        <v>16493</v>
      </c>
    </row>
    <row r="9281" spans="1:3" x14ac:dyDescent="0.25">
      <c r="A9281">
        <v>6122790254</v>
      </c>
      <c r="B9281" t="s">
        <v>6317</v>
      </c>
      <c r="C9281" t="s">
        <v>16494</v>
      </c>
    </row>
    <row r="9282" spans="1:3" x14ac:dyDescent="0.25">
      <c r="A9282">
        <v>6122790262</v>
      </c>
      <c r="B9282" t="s">
        <v>1967</v>
      </c>
      <c r="C9282" t="s">
        <v>16495</v>
      </c>
    </row>
    <row r="9283" spans="1:3" x14ac:dyDescent="0.25">
      <c r="A9283">
        <v>6122790270</v>
      </c>
      <c r="B9283" t="s">
        <v>6318</v>
      </c>
      <c r="C9283" t="s">
        <v>16496</v>
      </c>
    </row>
    <row r="9284" spans="1:3" x14ac:dyDescent="0.25">
      <c r="A9284">
        <v>6122790288</v>
      </c>
      <c r="B9284" t="s">
        <v>6319</v>
      </c>
      <c r="C9284" t="s">
        <v>16497</v>
      </c>
    </row>
    <row r="9285" spans="1:3" x14ac:dyDescent="0.25">
      <c r="A9285">
        <v>6122790296</v>
      </c>
      <c r="B9285" t="s">
        <v>945</v>
      </c>
      <c r="C9285" t="s">
        <v>16498</v>
      </c>
    </row>
    <row r="9286" spans="1:3" x14ac:dyDescent="0.25">
      <c r="A9286">
        <v>6122790304</v>
      </c>
      <c r="B9286" t="s">
        <v>4558</v>
      </c>
      <c r="C9286" t="s">
        <v>16499</v>
      </c>
    </row>
    <row r="9287" spans="1:3" x14ac:dyDescent="0.25">
      <c r="A9287">
        <v>6122790312</v>
      </c>
      <c r="B9287" t="s">
        <v>6320</v>
      </c>
      <c r="C9287" t="s">
        <v>16500</v>
      </c>
    </row>
    <row r="9288" spans="1:3" x14ac:dyDescent="0.25">
      <c r="A9288">
        <v>6122790320</v>
      </c>
      <c r="B9288" t="s">
        <v>6321</v>
      </c>
      <c r="C9288" t="s">
        <v>16501</v>
      </c>
    </row>
    <row r="9289" spans="1:3" x14ac:dyDescent="0.25">
      <c r="A9289">
        <v>6122790338</v>
      </c>
      <c r="B9289" t="s">
        <v>6322</v>
      </c>
      <c r="C9289" t="s">
        <v>12678</v>
      </c>
    </row>
    <row r="9290" spans="1:3" x14ac:dyDescent="0.25">
      <c r="A9290">
        <v>6122790346</v>
      </c>
      <c r="B9290" t="s">
        <v>1597</v>
      </c>
      <c r="C9290" t="s">
        <v>12209</v>
      </c>
    </row>
    <row r="9291" spans="1:3" x14ac:dyDescent="0.25">
      <c r="A9291">
        <v>6122790353</v>
      </c>
      <c r="B9291" t="s">
        <v>6323</v>
      </c>
      <c r="C9291" t="s">
        <v>14342</v>
      </c>
    </row>
    <row r="9292" spans="1:3" x14ac:dyDescent="0.25">
      <c r="A9292">
        <v>6122790361</v>
      </c>
      <c r="B9292" t="s">
        <v>6324</v>
      </c>
      <c r="C9292" t="s">
        <v>16502</v>
      </c>
    </row>
    <row r="9293" spans="1:3" x14ac:dyDescent="0.25">
      <c r="A9293">
        <v>6122790379</v>
      </c>
      <c r="B9293" t="s">
        <v>6325</v>
      </c>
      <c r="C9293" t="s">
        <v>16503</v>
      </c>
    </row>
    <row r="9294" spans="1:3" x14ac:dyDescent="0.25">
      <c r="A9294">
        <v>6122790387</v>
      </c>
      <c r="B9294" t="s">
        <v>2545</v>
      </c>
      <c r="C9294" t="s">
        <v>16504</v>
      </c>
    </row>
    <row r="9295" spans="1:3" x14ac:dyDescent="0.25">
      <c r="A9295">
        <v>6122790395</v>
      </c>
      <c r="B9295" t="s">
        <v>6326</v>
      </c>
      <c r="C9295" t="s">
        <v>16505</v>
      </c>
    </row>
    <row r="9296" spans="1:3" x14ac:dyDescent="0.25">
      <c r="A9296">
        <v>6122790403</v>
      </c>
      <c r="B9296" t="s">
        <v>3123</v>
      </c>
      <c r="C9296" t="s">
        <v>16506</v>
      </c>
    </row>
    <row r="9297" spans="1:3" x14ac:dyDescent="0.25">
      <c r="A9297">
        <v>6122790411</v>
      </c>
      <c r="B9297" t="s">
        <v>4568</v>
      </c>
      <c r="C9297" t="s">
        <v>16507</v>
      </c>
    </row>
    <row r="9298" spans="1:3" x14ac:dyDescent="0.25">
      <c r="A9298">
        <v>6122790429</v>
      </c>
      <c r="B9298" t="s">
        <v>6327</v>
      </c>
      <c r="C9298" t="s">
        <v>16508</v>
      </c>
    </row>
    <row r="9299" spans="1:3" x14ac:dyDescent="0.25">
      <c r="A9299">
        <v>6122790437</v>
      </c>
      <c r="B9299" t="s">
        <v>6328</v>
      </c>
      <c r="C9299" t="s">
        <v>16509</v>
      </c>
    </row>
    <row r="9300" spans="1:3" x14ac:dyDescent="0.25">
      <c r="A9300">
        <v>6122790445</v>
      </c>
      <c r="B9300" t="s">
        <v>6329</v>
      </c>
      <c r="C9300" t="s">
        <v>16510</v>
      </c>
    </row>
    <row r="9301" spans="1:3" x14ac:dyDescent="0.25">
      <c r="A9301">
        <v>6122790452</v>
      </c>
      <c r="B9301" t="s">
        <v>6330</v>
      </c>
      <c r="C9301" t="s">
        <v>16511</v>
      </c>
    </row>
    <row r="9302" spans="1:3" x14ac:dyDescent="0.25">
      <c r="A9302">
        <v>6122790460</v>
      </c>
      <c r="B9302" t="s">
        <v>2575</v>
      </c>
      <c r="C9302" t="s">
        <v>16512</v>
      </c>
    </row>
    <row r="9303" spans="1:3" x14ac:dyDescent="0.25">
      <c r="A9303">
        <v>6122790478</v>
      </c>
      <c r="B9303" t="s">
        <v>6331</v>
      </c>
      <c r="C9303" t="s">
        <v>16513</v>
      </c>
    </row>
    <row r="9304" spans="1:3" x14ac:dyDescent="0.25">
      <c r="A9304">
        <v>6122790486</v>
      </c>
      <c r="B9304" t="s">
        <v>6332</v>
      </c>
      <c r="C9304" t="s">
        <v>16514</v>
      </c>
    </row>
    <row r="9305" spans="1:3" x14ac:dyDescent="0.25">
      <c r="A9305">
        <v>6122790494</v>
      </c>
      <c r="B9305" t="s">
        <v>6333</v>
      </c>
      <c r="C9305" t="s">
        <v>16515</v>
      </c>
    </row>
    <row r="9306" spans="1:3" x14ac:dyDescent="0.25">
      <c r="A9306">
        <v>6122790502</v>
      </c>
      <c r="B9306" t="s">
        <v>6334</v>
      </c>
      <c r="C9306" t="s">
        <v>16516</v>
      </c>
    </row>
    <row r="9307" spans="1:3" x14ac:dyDescent="0.25">
      <c r="A9307">
        <v>6122790510</v>
      </c>
      <c r="B9307" t="s">
        <v>6335</v>
      </c>
      <c r="C9307" t="s">
        <v>14164</v>
      </c>
    </row>
    <row r="9308" spans="1:3" x14ac:dyDescent="0.25">
      <c r="A9308">
        <v>6122790528</v>
      </c>
      <c r="B9308" t="s">
        <v>6336</v>
      </c>
      <c r="C9308" t="s">
        <v>16517</v>
      </c>
    </row>
    <row r="9309" spans="1:3" x14ac:dyDescent="0.25">
      <c r="A9309">
        <v>6122790536</v>
      </c>
      <c r="B9309" t="s">
        <v>1193</v>
      </c>
      <c r="C9309" t="s">
        <v>16518</v>
      </c>
    </row>
    <row r="9310" spans="1:3" x14ac:dyDescent="0.25">
      <c r="A9310">
        <v>6122790544</v>
      </c>
      <c r="B9310" t="s">
        <v>6337</v>
      </c>
      <c r="C9310" t="s">
        <v>16519</v>
      </c>
    </row>
    <row r="9311" spans="1:3" x14ac:dyDescent="0.25">
      <c r="A9311">
        <v>6122790551</v>
      </c>
      <c r="B9311" t="s">
        <v>1271</v>
      </c>
      <c r="C9311" t="s">
        <v>16520</v>
      </c>
    </row>
    <row r="9312" spans="1:3" x14ac:dyDescent="0.25">
      <c r="A9312">
        <v>6122790569</v>
      </c>
      <c r="B9312" t="s">
        <v>6338</v>
      </c>
      <c r="C9312" t="s">
        <v>16521</v>
      </c>
    </row>
    <row r="9313" spans="1:3" x14ac:dyDescent="0.25">
      <c r="A9313">
        <v>6122790577</v>
      </c>
      <c r="B9313" t="s">
        <v>6339</v>
      </c>
      <c r="C9313" t="s">
        <v>16522</v>
      </c>
    </row>
    <row r="9314" spans="1:3" x14ac:dyDescent="0.25">
      <c r="A9314">
        <v>6122790585</v>
      </c>
      <c r="B9314" t="s">
        <v>6340</v>
      </c>
      <c r="C9314" t="s">
        <v>16523</v>
      </c>
    </row>
    <row r="9315" spans="1:3" x14ac:dyDescent="0.25">
      <c r="A9315">
        <v>6122790593</v>
      </c>
      <c r="B9315" t="s">
        <v>6341</v>
      </c>
      <c r="C9315" t="s">
        <v>16524</v>
      </c>
    </row>
    <row r="9316" spans="1:3" x14ac:dyDescent="0.25">
      <c r="A9316">
        <v>6122790601</v>
      </c>
      <c r="B9316" t="s">
        <v>6342</v>
      </c>
      <c r="C9316" t="s">
        <v>16525</v>
      </c>
    </row>
    <row r="9317" spans="1:3" x14ac:dyDescent="0.25">
      <c r="A9317">
        <v>6122790619</v>
      </c>
      <c r="B9317" t="s">
        <v>6343</v>
      </c>
      <c r="C9317" t="s">
        <v>16526</v>
      </c>
    </row>
    <row r="9318" spans="1:3" x14ac:dyDescent="0.25">
      <c r="A9318">
        <v>6122790627</v>
      </c>
      <c r="B9318" t="s">
        <v>6344</v>
      </c>
      <c r="C9318" t="s">
        <v>16527</v>
      </c>
    </row>
    <row r="9319" spans="1:3" x14ac:dyDescent="0.25">
      <c r="A9319">
        <v>6122790635</v>
      </c>
      <c r="B9319" t="s">
        <v>1889</v>
      </c>
      <c r="C9319" t="s">
        <v>16528</v>
      </c>
    </row>
    <row r="9320" spans="1:3" x14ac:dyDescent="0.25">
      <c r="A9320">
        <v>6122790643</v>
      </c>
      <c r="B9320" t="s">
        <v>6345</v>
      </c>
      <c r="C9320" t="s">
        <v>16529</v>
      </c>
    </row>
    <row r="9321" spans="1:3" x14ac:dyDescent="0.25">
      <c r="A9321">
        <v>6122790650</v>
      </c>
      <c r="B9321" t="s">
        <v>1326</v>
      </c>
      <c r="C9321" t="s">
        <v>16530</v>
      </c>
    </row>
    <row r="9322" spans="1:3" x14ac:dyDescent="0.25">
      <c r="A9322">
        <v>6122790668</v>
      </c>
      <c r="B9322" t="s">
        <v>6346</v>
      </c>
      <c r="C9322" t="s">
        <v>16531</v>
      </c>
    </row>
    <row r="9323" spans="1:3" x14ac:dyDescent="0.25">
      <c r="A9323">
        <v>6122790676</v>
      </c>
      <c r="B9323" t="s">
        <v>4725</v>
      </c>
      <c r="C9323" t="s">
        <v>15595</v>
      </c>
    </row>
    <row r="9324" spans="1:3" x14ac:dyDescent="0.25">
      <c r="A9324">
        <v>6122790684</v>
      </c>
      <c r="B9324" t="s">
        <v>478</v>
      </c>
      <c r="C9324" t="s">
        <v>16532</v>
      </c>
    </row>
    <row r="9325" spans="1:3" x14ac:dyDescent="0.25">
      <c r="A9325">
        <v>6122790692</v>
      </c>
      <c r="B9325" t="s">
        <v>624</v>
      </c>
      <c r="C9325" t="s">
        <v>16533</v>
      </c>
    </row>
    <row r="9326" spans="1:3" x14ac:dyDescent="0.25">
      <c r="A9326">
        <v>6122790700</v>
      </c>
      <c r="B9326" t="s">
        <v>6347</v>
      </c>
      <c r="C9326" t="s">
        <v>16534</v>
      </c>
    </row>
    <row r="9327" spans="1:3" x14ac:dyDescent="0.25">
      <c r="A9327">
        <v>6122790718</v>
      </c>
      <c r="B9327" t="s">
        <v>817</v>
      </c>
      <c r="C9327" t="s">
        <v>15617</v>
      </c>
    </row>
    <row r="9328" spans="1:3" x14ac:dyDescent="0.25">
      <c r="A9328">
        <v>6122790726</v>
      </c>
      <c r="B9328" t="s">
        <v>6348</v>
      </c>
      <c r="C9328" t="s">
        <v>16535</v>
      </c>
    </row>
    <row r="9329" spans="1:3" x14ac:dyDescent="0.25">
      <c r="A9329">
        <v>6122790734</v>
      </c>
      <c r="B9329" t="s">
        <v>6349</v>
      </c>
      <c r="C9329" t="s">
        <v>16536</v>
      </c>
    </row>
    <row r="9330" spans="1:3" x14ac:dyDescent="0.25">
      <c r="A9330">
        <v>6122790742</v>
      </c>
      <c r="B9330" t="s">
        <v>6350</v>
      </c>
      <c r="C9330" t="s">
        <v>16537</v>
      </c>
    </row>
    <row r="9331" spans="1:3" x14ac:dyDescent="0.25">
      <c r="A9331">
        <v>6122790759</v>
      </c>
      <c r="B9331" t="s">
        <v>6351</v>
      </c>
      <c r="C9331" t="s">
        <v>16538</v>
      </c>
    </row>
    <row r="9332" spans="1:3" x14ac:dyDescent="0.25">
      <c r="A9332">
        <v>6122790767</v>
      </c>
      <c r="B9332" t="s">
        <v>415</v>
      </c>
      <c r="C9332" t="s">
        <v>16539</v>
      </c>
    </row>
    <row r="9333" spans="1:3" x14ac:dyDescent="0.25">
      <c r="A9333">
        <v>6122790783</v>
      </c>
      <c r="B9333" t="s">
        <v>5964</v>
      </c>
      <c r="C9333" t="s">
        <v>15994</v>
      </c>
    </row>
    <row r="9334" spans="1:3" x14ac:dyDescent="0.25">
      <c r="A9334">
        <v>6122790791</v>
      </c>
      <c r="B9334" t="s">
        <v>6352</v>
      </c>
      <c r="C9334" t="s">
        <v>16540</v>
      </c>
    </row>
    <row r="9335" spans="1:3" x14ac:dyDescent="0.25">
      <c r="A9335">
        <v>6122790809</v>
      </c>
      <c r="B9335" t="s">
        <v>202</v>
      </c>
      <c r="C9335" t="s">
        <v>15833</v>
      </c>
    </row>
    <row r="9336" spans="1:3" x14ac:dyDescent="0.25">
      <c r="A9336">
        <v>6122790817</v>
      </c>
      <c r="B9336" t="s">
        <v>6353</v>
      </c>
      <c r="C9336" t="s">
        <v>12852</v>
      </c>
    </row>
    <row r="9337" spans="1:3" x14ac:dyDescent="0.25">
      <c r="A9337">
        <v>6122790825</v>
      </c>
      <c r="B9337" t="s">
        <v>6354</v>
      </c>
      <c r="C9337" t="s">
        <v>16541</v>
      </c>
    </row>
    <row r="9338" spans="1:3" x14ac:dyDescent="0.25">
      <c r="A9338">
        <v>6122790833</v>
      </c>
      <c r="B9338" t="s">
        <v>234</v>
      </c>
      <c r="C9338" t="s">
        <v>15226</v>
      </c>
    </row>
    <row r="9339" spans="1:3" x14ac:dyDescent="0.25">
      <c r="A9339">
        <v>6122790841</v>
      </c>
      <c r="B9339" t="s">
        <v>150</v>
      </c>
      <c r="C9339" t="s">
        <v>16161</v>
      </c>
    </row>
    <row r="9340" spans="1:3" x14ac:dyDescent="0.25">
      <c r="A9340">
        <v>6122800012</v>
      </c>
      <c r="B9340" t="s">
        <v>6355</v>
      </c>
      <c r="C9340" t="s">
        <v>16542</v>
      </c>
    </row>
    <row r="9341" spans="1:3" x14ac:dyDescent="0.25">
      <c r="A9341">
        <v>6122800020</v>
      </c>
      <c r="B9341" t="s">
        <v>6356</v>
      </c>
      <c r="C9341" t="s">
        <v>16543</v>
      </c>
    </row>
    <row r="9342" spans="1:3" x14ac:dyDescent="0.25">
      <c r="A9342">
        <v>6122800038</v>
      </c>
      <c r="B9342" t="s">
        <v>6357</v>
      </c>
      <c r="C9342" t="s">
        <v>16544</v>
      </c>
    </row>
    <row r="9343" spans="1:3" x14ac:dyDescent="0.25">
      <c r="A9343">
        <v>6122800046</v>
      </c>
      <c r="B9343" t="s">
        <v>3516</v>
      </c>
      <c r="C9343" t="s">
        <v>16545</v>
      </c>
    </row>
    <row r="9344" spans="1:3" x14ac:dyDescent="0.25">
      <c r="A9344">
        <v>6122800053</v>
      </c>
      <c r="B9344" t="s">
        <v>6261</v>
      </c>
      <c r="C9344" t="s">
        <v>16546</v>
      </c>
    </row>
    <row r="9345" spans="1:3" x14ac:dyDescent="0.25">
      <c r="A9345">
        <v>6122800087</v>
      </c>
      <c r="B9345" t="s">
        <v>2114</v>
      </c>
      <c r="C9345" t="s">
        <v>16547</v>
      </c>
    </row>
    <row r="9346" spans="1:3" x14ac:dyDescent="0.25">
      <c r="A9346">
        <v>6122800103</v>
      </c>
      <c r="B9346" t="s">
        <v>6358</v>
      </c>
      <c r="C9346" t="s">
        <v>16548</v>
      </c>
    </row>
    <row r="9347" spans="1:3" x14ac:dyDescent="0.25">
      <c r="A9347">
        <v>6122800111</v>
      </c>
      <c r="B9347" t="s">
        <v>6359</v>
      </c>
      <c r="C9347" t="s">
        <v>16549</v>
      </c>
    </row>
    <row r="9348" spans="1:3" x14ac:dyDescent="0.25">
      <c r="A9348">
        <v>6122800129</v>
      </c>
      <c r="B9348" t="s">
        <v>95</v>
      </c>
      <c r="C9348" t="s">
        <v>16550</v>
      </c>
    </row>
    <row r="9349" spans="1:3" x14ac:dyDescent="0.25">
      <c r="A9349">
        <v>6122800137</v>
      </c>
      <c r="B9349" t="s">
        <v>6360</v>
      </c>
      <c r="C9349" t="s">
        <v>16551</v>
      </c>
    </row>
    <row r="9350" spans="1:3" x14ac:dyDescent="0.25">
      <c r="A9350">
        <v>6122800152</v>
      </c>
      <c r="B9350" t="s">
        <v>1456</v>
      </c>
      <c r="C9350" t="s">
        <v>16552</v>
      </c>
    </row>
    <row r="9351" spans="1:3" x14ac:dyDescent="0.25">
      <c r="A9351">
        <v>6122800160</v>
      </c>
      <c r="B9351" t="s">
        <v>1967</v>
      </c>
      <c r="C9351" t="s">
        <v>16553</v>
      </c>
    </row>
    <row r="9352" spans="1:3" x14ac:dyDescent="0.25">
      <c r="A9352">
        <v>6122800178</v>
      </c>
      <c r="B9352" t="s">
        <v>4968</v>
      </c>
      <c r="C9352" t="s">
        <v>14540</v>
      </c>
    </row>
    <row r="9353" spans="1:3" x14ac:dyDescent="0.25">
      <c r="A9353">
        <v>6122800186</v>
      </c>
      <c r="B9353" t="s">
        <v>5396</v>
      </c>
      <c r="C9353" t="s">
        <v>15178</v>
      </c>
    </row>
    <row r="9354" spans="1:3" x14ac:dyDescent="0.25">
      <c r="A9354">
        <v>6122800194</v>
      </c>
      <c r="B9354" t="s">
        <v>3556</v>
      </c>
      <c r="C9354" t="s">
        <v>11499</v>
      </c>
    </row>
    <row r="9355" spans="1:3" x14ac:dyDescent="0.25">
      <c r="A9355">
        <v>6122800202</v>
      </c>
      <c r="B9355" t="s">
        <v>4679</v>
      </c>
      <c r="C9355" t="s">
        <v>14107</v>
      </c>
    </row>
    <row r="9356" spans="1:3" x14ac:dyDescent="0.25">
      <c r="A9356">
        <v>6122800210</v>
      </c>
      <c r="B9356" t="s">
        <v>5000</v>
      </c>
      <c r="C9356" t="s">
        <v>14587</v>
      </c>
    </row>
    <row r="9357" spans="1:3" x14ac:dyDescent="0.25">
      <c r="A9357">
        <v>6122800228</v>
      </c>
      <c r="B9357" t="s">
        <v>1972</v>
      </c>
      <c r="C9357" t="s">
        <v>14793</v>
      </c>
    </row>
    <row r="9358" spans="1:3" x14ac:dyDescent="0.25">
      <c r="A9358">
        <v>6122800236</v>
      </c>
      <c r="B9358" t="s">
        <v>2951</v>
      </c>
      <c r="C9358" t="s">
        <v>15388</v>
      </c>
    </row>
    <row r="9359" spans="1:3" x14ac:dyDescent="0.25">
      <c r="A9359">
        <v>6122800244</v>
      </c>
      <c r="B9359" t="s">
        <v>4314</v>
      </c>
      <c r="C9359" t="s">
        <v>15282</v>
      </c>
    </row>
    <row r="9360" spans="1:3" x14ac:dyDescent="0.25">
      <c r="A9360">
        <v>6122800251</v>
      </c>
      <c r="B9360" t="s">
        <v>5975</v>
      </c>
      <c r="C9360" t="s">
        <v>16008</v>
      </c>
    </row>
    <row r="9361" spans="1:3" x14ac:dyDescent="0.25">
      <c r="A9361">
        <v>6122800269</v>
      </c>
      <c r="B9361" t="s">
        <v>5902</v>
      </c>
      <c r="C9361" t="s">
        <v>15896</v>
      </c>
    </row>
    <row r="9362" spans="1:3" x14ac:dyDescent="0.25">
      <c r="A9362">
        <v>6122800277</v>
      </c>
      <c r="B9362" t="s">
        <v>6361</v>
      </c>
      <c r="C9362" t="s">
        <v>14787</v>
      </c>
    </row>
    <row r="9363" spans="1:3" x14ac:dyDescent="0.25">
      <c r="A9363">
        <v>6122800285</v>
      </c>
      <c r="B9363" t="s">
        <v>4386</v>
      </c>
      <c r="C9363" t="s">
        <v>14877</v>
      </c>
    </row>
    <row r="9364" spans="1:3" x14ac:dyDescent="0.25">
      <c r="A9364">
        <v>6122800293</v>
      </c>
      <c r="B9364" t="s">
        <v>6362</v>
      </c>
      <c r="C9364" t="s">
        <v>16554</v>
      </c>
    </row>
    <row r="9365" spans="1:3" x14ac:dyDescent="0.25">
      <c r="A9365">
        <v>6122800301</v>
      </c>
      <c r="B9365" t="s">
        <v>6363</v>
      </c>
      <c r="C9365" t="s">
        <v>16555</v>
      </c>
    </row>
    <row r="9366" spans="1:3" x14ac:dyDescent="0.25">
      <c r="A9366">
        <v>6122800319</v>
      </c>
      <c r="B9366" t="s">
        <v>6364</v>
      </c>
      <c r="C9366" t="s">
        <v>16556</v>
      </c>
    </row>
    <row r="9367" spans="1:3" x14ac:dyDescent="0.25">
      <c r="A9367">
        <v>6122800327</v>
      </c>
      <c r="B9367" t="s">
        <v>422</v>
      </c>
      <c r="C9367" t="s">
        <v>16557</v>
      </c>
    </row>
    <row r="9368" spans="1:3" x14ac:dyDescent="0.25">
      <c r="A9368">
        <v>6122800376</v>
      </c>
      <c r="B9368" t="s">
        <v>6365</v>
      </c>
      <c r="C9368" t="s">
        <v>16558</v>
      </c>
    </row>
    <row r="9369" spans="1:3" x14ac:dyDescent="0.25">
      <c r="A9369">
        <v>6122800384</v>
      </c>
      <c r="B9369" t="s">
        <v>4212</v>
      </c>
      <c r="C9369" t="s">
        <v>16014</v>
      </c>
    </row>
    <row r="9370" spans="1:3" x14ac:dyDescent="0.25">
      <c r="A9370">
        <v>6122800400</v>
      </c>
      <c r="B9370" t="s">
        <v>6366</v>
      </c>
      <c r="C9370" t="s">
        <v>16559</v>
      </c>
    </row>
    <row r="9371" spans="1:3" x14ac:dyDescent="0.25">
      <c r="A9371">
        <v>6122800418</v>
      </c>
      <c r="B9371" t="s">
        <v>1771</v>
      </c>
      <c r="C9371" t="s">
        <v>16560</v>
      </c>
    </row>
    <row r="9372" spans="1:3" x14ac:dyDescent="0.25">
      <c r="A9372">
        <v>6122800426</v>
      </c>
      <c r="B9372" t="s">
        <v>6367</v>
      </c>
      <c r="C9372" t="s">
        <v>16561</v>
      </c>
    </row>
    <row r="9373" spans="1:3" x14ac:dyDescent="0.25">
      <c r="A9373">
        <v>6122800434</v>
      </c>
      <c r="B9373" t="s">
        <v>3683</v>
      </c>
      <c r="C9373" t="s">
        <v>16562</v>
      </c>
    </row>
    <row r="9374" spans="1:3" x14ac:dyDescent="0.25">
      <c r="A9374">
        <v>6122800442</v>
      </c>
      <c r="B9374" t="s">
        <v>6368</v>
      </c>
      <c r="C9374" t="s">
        <v>16563</v>
      </c>
    </row>
    <row r="9375" spans="1:3" x14ac:dyDescent="0.25">
      <c r="A9375">
        <v>6122800459</v>
      </c>
      <c r="B9375" t="s">
        <v>6369</v>
      </c>
      <c r="C9375" t="s">
        <v>12119</v>
      </c>
    </row>
    <row r="9376" spans="1:3" x14ac:dyDescent="0.25">
      <c r="A9376">
        <v>6122800467</v>
      </c>
      <c r="B9376" t="s">
        <v>5976</v>
      </c>
      <c r="C9376" t="s">
        <v>16010</v>
      </c>
    </row>
    <row r="9377" spans="1:3" x14ac:dyDescent="0.25">
      <c r="A9377">
        <v>6122800475</v>
      </c>
      <c r="B9377" t="s">
        <v>6032</v>
      </c>
      <c r="C9377" t="s">
        <v>16087</v>
      </c>
    </row>
    <row r="9378" spans="1:3" x14ac:dyDescent="0.25">
      <c r="A9378">
        <v>6122800483</v>
      </c>
      <c r="B9378" t="s">
        <v>3075</v>
      </c>
      <c r="C9378" t="s">
        <v>16564</v>
      </c>
    </row>
    <row r="9379" spans="1:3" x14ac:dyDescent="0.25">
      <c r="A9379">
        <v>6122800491</v>
      </c>
      <c r="B9379" t="s">
        <v>5987</v>
      </c>
      <c r="C9379" t="s">
        <v>16024</v>
      </c>
    </row>
    <row r="9380" spans="1:3" x14ac:dyDescent="0.25">
      <c r="A9380">
        <v>6122800509</v>
      </c>
      <c r="B9380" t="s">
        <v>6370</v>
      </c>
      <c r="C9380" t="s">
        <v>16565</v>
      </c>
    </row>
    <row r="9381" spans="1:3" x14ac:dyDescent="0.25">
      <c r="A9381">
        <v>6122800517</v>
      </c>
      <c r="B9381" t="s">
        <v>734</v>
      </c>
      <c r="C9381" t="s">
        <v>16566</v>
      </c>
    </row>
    <row r="9382" spans="1:3" x14ac:dyDescent="0.25">
      <c r="A9382">
        <v>6122800525</v>
      </c>
      <c r="B9382" t="s">
        <v>6371</v>
      </c>
      <c r="C9382" t="s">
        <v>16567</v>
      </c>
    </row>
    <row r="9383" spans="1:3" x14ac:dyDescent="0.25">
      <c r="A9383">
        <v>6122800533</v>
      </c>
      <c r="B9383" t="s">
        <v>589</v>
      </c>
      <c r="C9383" t="s">
        <v>16568</v>
      </c>
    </row>
    <row r="9384" spans="1:3" x14ac:dyDescent="0.25">
      <c r="A9384">
        <v>6122800541</v>
      </c>
      <c r="B9384" t="s">
        <v>502</v>
      </c>
      <c r="C9384" t="s">
        <v>16569</v>
      </c>
    </row>
    <row r="9385" spans="1:3" x14ac:dyDescent="0.25">
      <c r="A9385">
        <v>6122800558</v>
      </c>
      <c r="B9385" t="s">
        <v>6372</v>
      </c>
      <c r="C9385" t="s">
        <v>16570</v>
      </c>
    </row>
    <row r="9386" spans="1:3" x14ac:dyDescent="0.25">
      <c r="A9386">
        <v>6122800566</v>
      </c>
      <c r="B9386" t="s">
        <v>6373</v>
      </c>
      <c r="C9386" t="s">
        <v>16527</v>
      </c>
    </row>
    <row r="9387" spans="1:3" x14ac:dyDescent="0.25">
      <c r="A9387">
        <v>6122800574</v>
      </c>
      <c r="B9387" t="s">
        <v>2831</v>
      </c>
      <c r="C9387" t="s">
        <v>16571</v>
      </c>
    </row>
    <row r="9388" spans="1:3" x14ac:dyDescent="0.25">
      <c r="A9388">
        <v>6122800582</v>
      </c>
      <c r="B9388" t="s">
        <v>1298</v>
      </c>
      <c r="C9388" t="s">
        <v>16081</v>
      </c>
    </row>
    <row r="9389" spans="1:3" x14ac:dyDescent="0.25">
      <c r="A9389">
        <v>6122800590</v>
      </c>
      <c r="B9389" t="s">
        <v>1425</v>
      </c>
      <c r="C9389" t="s">
        <v>16572</v>
      </c>
    </row>
    <row r="9390" spans="1:3" x14ac:dyDescent="0.25">
      <c r="A9390">
        <v>6122800616</v>
      </c>
      <c r="B9390" t="s">
        <v>6374</v>
      </c>
      <c r="C9390" t="s">
        <v>16573</v>
      </c>
    </row>
    <row r="9391" spans="1:3" x14ac:dyDescent="0.25">
      <c r="A9391">
        <v>6122800624</v>
      </c>
      <c r="B9391" t="s">
        <v>6206</v>
      </c>
      <c r="C9391" t="s">
        <v>16574</v>
      </c>
    </row>
    <row r="9392" spans="1:3" x14ac:dyDescent="0.25">
      <c r="A9392">
        <v>6122800632</v>
      </c>
      <c r="B9392" t="s">
        <v>5547</v>
      </c>
      <c r="C9392" t="s">
        <v>15402</v>
      </c>
    </row>
    <row r="9393" spans="1:3" x14ac:dyDescent="0.25">
      <c r="A9393">
        <v>6122800640</v>
      </c>
      <c r="B9393" t="s">
        <v>5369</v>
      </c>
      <c r="C9393" t="s">
        <v>11902</v>
      </c>
    </row>
    <row r="9394" spans="1:3" x14ac:dyDescent="0.25">
      <c r="A9394">
        <v>6122800657</v>
      </c>
      <c r="B9394" t="s">
        <v>5397</v>
      </c>
      <c r="C9394" t="s">
        <v>15179</v>
      </c>
    </row>
    <row r="9395" spans="1:3" x14ac:dyDescent="0.25">
      <c r="A9395">
        <v>6122800665</v>
      </c>
      <c r="B9395" t="s">
        <v>5465</v>
      </c>
      <c r="C9395" t="s">
        <v>2431</v>
      </c>
    </row>
    <row r="9396" spans="1:3" x14ac:dyDescent="0.25">
      <c r="A9396">
        <v>6122800673</v>
      </c>
      <c r="B9396" t="s">
        <v>5401</v>
      </c>
      <c r="C9396" t="s">
        <v>15185</v>
      </c>
    </row>
    <row r="9397" spans="1:3" x14ac:dyDescent="0.25">
      <c r="A9397">
        <v>6122800681</v>
      </c>
      <c r="B9397" t="s">
        <v>436</v>
      </c>
      <c r="C9397" t="s">
        <v>14887</v>
      </c>
    </row>
    <row r="9398" spans="1:3" x14ac:dyDescent="0.25">
      <c r="A9398">
        <v>6122800699</v>
      </c>
      <c r="B9398" t="s">
        <v>4889</v>
      </c>
      <c r="C9398" t="s">
        <v>16575</v>
      </c>
    </row>
    <row r="9399" spans="1:3" x14ac:dyDescent="0.25">
      <c r="A9399">
        <v>6122808016</v>
      </c>
      <c r="B9399" t="s">
        <v>6375</v>
      </c>
      <c r="C9399" t="s">
        <v>16576</v>
      </c>
    </row>
    <row r="9400" spans="1:3" x14ac:dyDescent="0.25">
      <c r="A9400">
        <v>6122808024</v>
      </c>
      <c r="B9400" t="s">
        <v>2181</v>
      </c>
      <c r="C9400" t="s">
        <v>2172</v>
      </c>
    </row>
    <row r="9401" spans="1:3" x14ac:dyDescent="0.25">
      <c r="A9401">
        <v>6122808032</v>
      </c>
      <c r="B9401" t="s">
        <v>6376</v>
      </c>
      <c r="C9401" t="s">
        <v>16577</v>
      </c>
    </row>
    <row r="9402" spans="1:3" x14ac:dyDescent="0.25">
      <c r="A9402">
        <v>6122808057</v>
      </c>
      <c r="B9402" t="s">
        <v>6377</v>
      </c>
      <c r="C9402" t="s">
        <v>16578</v>
      </c>
    </row>
    <row r="9403" spans="1:3" x14ac:dyDescent="0.25">
      <c r="A9403">
        <v>6122808065</v>
      </c>
      <c r="B9403" t="s">
        <v>6378</v>
      </c>
      <c r="C9403" t="s">
        <v>16579</v>
      </c>
    </row>
    <row r="9404" spans="1:3" x14ac:dyDescent="0.25">
      <c r="A9404">
        <v>6122808073</v>
      </c>
      <c r="B9404" t="s">
        <v>6379</v>
      </c>
      <c r="C9404" t="s">
        <v>16580</v>
      </c>
    </row>
    <row r="9405" spans="1:3" x14ac:dyDescent="0.25">
      <c r="A9405">
        <v>6122808081</v>
      </c>
      <c r="B9405" t="s">
        <v>6380</v>
      </c>
      <c r="C9405" t="s">
        <v>3342</v>
      </c>
    </row>
    <row r="9406" spans="1:3" x14ac:dyDescent="0.25">
      <c r="A9406">
        <v>6122808099</v>
      </c>
      <c r="B9406" t="s">
        <v>6381</v>
      </c>
      <c r="C9406" t="s">
        <v>6785</v>
      </c>
    </row>
    <row r="9407" spans="1:3" x14ac:dyDescent="0.25">
      <c r="A9407">
        <v>6122808107</v>
      </c>
      <c r="B9407" t="s">
        <v>6382</v>
      </c>
      <c r="C9407" t="s">
        <v>13054</v>
      </c>
    </row>
    <row r="9408" spans="1:3" x14ac:dyDescent="0.25">
      <c r="A9408">
        <v>6122808115</v>
      </c>
      <c r="B9408" t="s">
        <v>6383</v>
      </c>
      <c r="C9408" t="s">
        <v>16581</v>
      </c>
    </row>
    <row r="9409" spans="1:3" x14ac:dyDescent="0.25">
      <c r="A9409">
        <v>6122808131</v>
      </c>
      <c r="B9409" t="s">
        <v>6384</v>
      </c>
      <c r="C9409" t="s">
        <v>16582</v>
      </c>
    </row>
    <row r="9410" spans="1:3" x14ac:dyDescent="0.25">
      <c r="A9410">
        <v>6122808149</v>
      </c>
      <c r="B9410" t="s">
        <v>6385</v>
      </c>
      <c r="C9410" t="s">
        <v>16583</v>
      </c>
    </row>
    <row r="9411" spans="1:3" x14ac:dyDescent="0.25">
      <c r="A9411">
        <v>6122808156</v>
      </c>
      <c r="B9411" t="s">
        <v>6123</v>
      </c>
      <c r="C9411" t="s">
        <v>16584</v>
      </c>
    </row>
    <row r="9412" spans="1:3" x14ac:dyDescent="0.25">
      <c r="A9412">
        <v>6122808164</v>
      </c>
      <c r="B9412" t="s">
        <v>5680</v>
      </c>
      <c r="C9412" t="s">
        <v>16585</v>
      </c>
    </row>
    <row r="9413" spans="1:3" x14ac:dyDescent="0.25">
      <c r="A9413">
        <v>6122808172</v>
      </c>
      <c r="B9413" t="s">
        <v>3886</v>
      </c>
      <c r="C9413" t="s">
        <v>16586</v>
      </c>
    </row>
    <row r="9414" spans="1:3" x14ac:dyDescent="0.25">
      <c r="A9414">
        <v>6122808180</v>
      </c>
      <c r="B9414" t="s">
        <v>6386</v>
      </c>
      <c r="C9414" t="s">
        <v>16587</v>
      </c>
    </row>
    <row r="9415" spans="1:3" x14ac:dyDescent="0.25">
      <c r="A9415">
        <v>6122808198</v>
      </c>
      <c r="B9415" t="s">
        <v>3941</v>
      </c>
      <c r="C9415" t="s">
        <v>16588</v>
      </c>
    </row>
    <row r="9416" spans="1:3" x14ac:dyDescent="0.25">
      <c r="A9416">
        <v>6122808206</v>
      </c>
      <c r="B9416" t="s">
        <v>6387</v>
      </c>
      <c r="C9416" t="s">
        <v>16589</v>
      </c>
    </row>
    <row r="9417" spans="1:3" x14ac:dyDescent="0.25">
      <c r="A9417">
        <v>6122808214</v>
      </c>
      <c r="B9417" t="s">
        <v>6388</v>
      </c>
      <c r="C9417" t="s">
        <v>2911</v>
      </c>
    </row>
    <row r="9418" spans="1:3" x14ac:dyDescent="0.25">
      <c r="A9418">
        <v>6122808222</v>
      </c>
      <c r="B9418" t="s">
        <v>6389</v>
      </c>
      <c r="C9418" t="s">
        <v>16590</v>
      </c>
    </row>
    <row r="9419" spans="1:3" x14ac:dyDescent="0.25">
      <c r="A9419">
        <v>6122808230</v>
      </c>
      <c r="B9419" t="s">
        <v>6390</v>
      </c>
      <c r="C9419" t="s">
        <v>16591</v>
      </c>
    </row>
    <row r="9420" spans="1:3" x14ac:dyDescent="0.25">
      <c r="A9420">
        <v>6122808248</v>
      </c>
      <c r="B9420" t="s">
        <v>6391</v>
      </c>
      <c r="C9420" t="s">
        <v>16592</v>
      </c>
    </row>
    <row r="9421" spans="1:3" x14ac:dyDescent="0.25">
      <c r="A9421">
        <v>6122808255</v>
      </c>
      <c r="B9421" t="s">
        <v>4580</v>
      </c>
      <c r="C9421" t="s">
        <v>16593</v>
      </c>
    </row>
    <row r="9422" spans="1:3" x14ac:dyDescent="0.25">
      <c r="A9422">
        <v>6122808263</v>
      </c>
      <c r="B9422" t="s">
        <v>2175</v>
      </c>
      <c r="C9422" t="s">
        <v>16594</v>
      </c>
    </row>
    <row r="9423" spans="1:3" x14ac:dyDescent="0.25">
      <c r="A9423">
        <v>6122808271</v>
      </c>
      <c r="B9423" t="s">
        <v>6392</v>
      </c>
      <c r="C9423" t="s">
        <v>4512</v>
      </c>
    </row>
    <row r="9424" spans="1:3" x14ac:dyDescent="0.25">
      <c r="A9424">
        <v>6122808289</v>
      </c>
      <c r="B9424" t="s">
        <v>5149</v>
      </c>
      <c r="C9424" t="s">
        <v>13910</v>
      </c>
    </row>
    <row r="9425" spans="1:3" x14ac:dyDescent="0.25">
      <c r="A9425">
        <v>6122808297</v>
      </c>
      <c r="B9425" t="s">
        <v>6393</v>
      </c>
      <c r="C9425" t="s">
        <v>16595</v>
      </c>
    </row>
    <row r="9426" spans="1:3" x14ac:dyDescent="0.25">
      <c r="A9426">
        <v>6122808305</v>
      </c>
      <c r="B9426" t="s">
        <v>6394</v>
      </c>
      <c r="C9426" t="s">
        <v>16596</v>
      </c>
    </row>
    <row r="9427" spans="1:3" x14ac:dyDescent="0.25">
      <c r="A9427">
        <v>6122808313</v>
      </c>
      <c r="B9427" t="s">
        <v>6395</v>
      </c>
      <c r="C9427" t="s">
        <v>16597</v>
      </c>
    </row>
    <row r="9428" spans="1:3" x14ac:dyDescent="0.25">
      <c r="A9428">
        <v>6122808321</v>
      </c>
      <c r="B9428" t="s">
        <v>6396</v>
      </c>
      <c r="C9428" t="s">
        <v>4029</v>
      </c>
    </row>
    <row r="9429" spans="1:3" x14ac:dyDescent="0.25">
      <c r="A9429">
        <v>6122808339</v>
      </c>
      <c r="B9429" t="s">
        <v>2175</v>
      </c>
      <c r="C9429" t="s">
        <v>2793</v>
      </c>
    </row>
    <row r="9430" spans="1:3" x14ac:dyDescent="0.25">
      <c r="A9430">
        <v>6122808347</v>
      </c>
      <c r="B9430" t="s">
        <v>6397</v>
      </c>
      <c r="C9430" t="s">
        <v>16598</v>
      </c>
    </row>
    <row r="9431" spans="1:3" x14ac:dyDescent="0.25">
      <c r="A9431">
        <v>6122808354</v>
      </c>
      <c r="B9431" t="s">
        <v>6398</v>
      </c>
      <c r="C9431" t="s">
        <v>16599</v>
      </c>
    </row>
    <row r="9432" spans="1:3" x14ac:dyDescent="0.25">
      <c r="A9432">
        <v>6122809014</v>
      </c>
      <c r="B9432" t="s">
        <v>657</v>
      </c>
      <c r="C9432" t="s">
        <v>16600</v>
      </c>
    </row>
    <row r="9433" spans="1:3" x14ac:dyDescent="0.25">
      <c r="A9433">
        <v>6122809022</v>
      </c>
      <c r="B9433" t="s">
        <v>6399</v>
      </c>
      <c r="C9433" t="s">
        <v>16601</v>
      </c>
    </row>
    <row r="9434" spans="1:3" x14ac:dyDescent="0.25">
      <c r="A9434">
        <v>5922040802</v>
      </c>
      <c r="B9434" t="s">
        <v>6400</v>
      </c>
      <c r="C9434" t="s">
        <v>16602</v>
      </c>
    </row>
    <row r="9435" spans="1:3" x14ac:dyDescent="0.25">
      <c r="A9435">
        <v>5922040919</v>
      </c>
      <c r="B9435" t="s">
        <v>6401</v>
      </c>
      <c r="C9435" t="s">
        <v>16603</v>
      </c>
    </row>
    <row r="9436" spans="1:3" x14ac:dyDescent="0.25">
      <c r="A9436">
        <v>6122040543</v>
      </c>
      <c r="B9436" t="s">
        <v>6402</v>
      </c>
      <c r="C9436" t="s">
        <v>16604</v>
      </c>
    </row>
    <row r="9437" spans="1:3" x14ac:dyDescent="0.25">
      <c r="A9437">
        <v>6122040550</v>
      </c>
      <c r="B9437" t="s">
        <v>6403</v>
      </c>
      <c r="C9437" t="s">
        <v>16605</v>
      </c>
    </row>
    <row r="9438" spans="1:3" x14ac:dyDescent="0.25">
      <c r="A9438">
        <v>6122040568</v>
      </c>
      <c r="B9438" t="s">
        <v>6404</v>
      </c>
      <c r="C9438" t="s">
        <v>15994</v>
      </c>
    </row>
    <row r="9439" spans="1:3" x14ac:dyDescent="0.25">
      <c r="A9439">
        <v>6122040576</v>
      </c>
      <c r="B9439" t="s">
        <v>6405</v>
      </c>
      <c r="C9439" t="s">
        <v>2092</v>
      </c>
    </row>
    <row r="9440" spans="1:3" x14ac:dyDescent="0.25">
      <c r="A9440">
        <v>6122040584</v>
      </c>
      <c r="B9440" t="s">
        <v>6406</v>
      </c>
      <c r="C9440" t="s">
        <v>16606</v>
      </c>
    </row>
    <row r="9441" spans="1:3" x14ac:dyDescent="0.25">
      <c r="A9441">
        <v>6122040600</v>
      </c>
      <c r="B9441" t="s">
        <v>6407</v>
      </c>
      <c r="C9441" t="s">
        <v>16607</v>
      </c>
    </row>
    <row r="9442" spans="1:3" x14ac:dyDescent="0.25">
      <c r="A9442">
        <v>6122040618</v>
      </c>
      <c r="B9442" t="s">
        <v>6408</v>
      </c>
      <c r="C9442" t="s">
        <v>16608</v>
      </c>
    </row>
    <row r="9443" spans="1:3" x14ac:dyDescent="0.25">
      <c r="A9443">
        <v>6122040626</v>
      </c>
      <c r="B9443" t="s">
        <v>6409</v>
      </c>
      <c r="C9443" t="s">
        <v>4585</v>
      </c>
    </row>
    <row r="9444" spans="1:3" x14ac:dyDescent="0.25">
      <c r="A9444">
        <v>6122040634</v>
      </c>
      <c r="B9444" t="s">
        <v>6139</v>
      </c>
      <c r="C9444" t="s">
        <v>13242</v>
      </c>
    </row>
    <row r="9445" spans="1:3" x14ac:dyDescent="0.25">
      <c r="A9445">
        <v>6122040642</v>
      </c>
      <c r="B9445" t="s">
        <v>6410</v>
      </c>
      <c r="C9445" t="s">
        <v>16609</v>
      </c>
    </row>
    <row r="9446" spans="1:3" x14ac:dyDescent="0.25">
      <c r="A9446">
        <v>6122040659</v>
      </c>
      <c r="B9446" t="s">
        <v>3967</v>
      </c>
      <c r="C9446" t="s">
        <v>3974</v>
      </c>
    </row>
    <row r="9447" spans="1:3" x14ac:dyDescent="0.25">
      <c r="A9447">
        <v>6122040667</v>
      </c>
      <c r="B9447" t="s">
        <v>3984</v>
      </c>
      <c r="C9447" t="s">
        <v>13314</v>
      </c>
    </row>
    <row r="9448" spans="1:3" x14ac:dyDescent="0.25">
      <c r="A9448">
        <v>6122040675</v>
      </c>
      <c r="B9448" t="s">
        <v>6411</v>
      </c>
      <c r="C9448" t="s">
        <v>687</v>
      </c>
    </row>
    <row r="9449" spans="1:3" x14ac:dyDescent="0.25">
      <c r="A9449">
        <v>6122040683</v>
      </c>
      <c r="B9449" t="s">
        <v>6412</v>
      </c>
      <c r="C9449" t="s">
        <v>16610</v>
      </c>
    </row>
    <row r="9450" spans="1:3" x14ac:dyDescent="0.25">
      <c r="A9450">
        <v>6122040691</v>
      </c>
      <c r="B9450" t="s">
        <v>6413</v>
      </c>
      <c r="C9450" t="s">
        <v>4048</v>
      </c>
    </row>
    <row r="9451" spans="1:3" x14ac:dyDescent="0.25">
      <c r="A9451">
        <v>6122040709</v>
      </c>
      <c r="B9451" t="s">
        <v>6414</v>
      </c>
      <c r="C9451" t="s">
        <v>16611</v>
      </c>
    </row>
    <row r="9452" spans="1:3" x14ac:dyDescent="0.25">
      <c r="A9452">
        <v>6122040717</v>
      </c>
      <c r="B9452" t="s">
        <v>6139</v>
      </c>
      <c r="C9452" t="s">
        <v>13081</v>
      </c>
    </row>
    <row r="9453" spans="1:3" x14ac:dyDescent="0.25">
      <c r="A9453">
        <v>6122040725</v>
      </c>
      <c r="B9453" t="s">
        <v>6415</v>
      </c>
      <c r="C9453" t="s">
        <v>16612</v>
      </c>
    </row>
    <row r="9454" spans="1:3" x14ac:dyDescent="0.25">
      <c r="A9454">
        <v>6122040733</v>
      </c>
      <c r="B9454" t="s">
        <v>3573</v>
      </c>
      <c r="C9454" t="s">
        <v>12633</v>
      </c>
    </row>
    <row r="9455" spans="1:3" x14ac:dyDescent="0.25">
      <c r="A9455">
        <v>6122040741</v>
      </c>
      <c r="B9455" t="s">
        <v>1020</v>
      </c>
      <c r="C9455" t="s">
        <v>13307</v>
      </c>
    </row>
    <row r="9456" spans="1:3" x14ac:dyDescent="0.25">
      <c r="A9456">
        <v>6122040758</v>
      </c>
      <c r="B9456" t="s">
        <v>6416</v>
      </c>
      <c r="C9456" t="s">
        <v>16613</v>
      </c>
    </row>
    <row r="9457" spans="1:3" x14ac:dyDescent="0.25">
      <c r="A9457">
        <v>6122040782</v>
      </c>
      <c r="B9457" t="s">
        <v>6417</v>
      </c>
      <c r="C9457" t="s">
        <v>16614</v>
      </c>
    </row>
    <row r="9458" spans="1:3" x14ac:dyDescent="0.25">
      <c r="A9458">
        <v>6122040790</v>
      </c>
      <c r="B9458" t="s">
        <v>6418</v>
      </c>
      <c r="C9458" t="s">
        <v>11543</v>
      </c>
    </row>
    <row r="9459" spans="1:3" x14ac:dyDescent="0.25">
      <c r="A9459">
        <v>6122040808</v>
      </c>
      <c r="B9459" t="s">
        <v>6419</v>
      </c>
      <c r="C9459" t="s">
        <v>16615</v>
      </c>
    </row>
    <row r="9460" spans="1:3" x14ac:dyDescent="0.25">
      <c r="A9460">
        <v>6122040816</v>
      </c>
      <c r="B9460" t="s">
        <v>6420</v>
      </c>
      <c r="C9460" t="s">
        <v>16616</v>
      </c>
    </row>
    <row r="9461" spans="1:3" x14ac:dyDescent="0.25">
      <c r="A9461">
        <v>6122040824</v>
      </c>
      <c r="B9461" t="s">
        <v>6421</v>
      </c>
      <c r="C9461" t="s">
        <v>16617</v>
      </c>
    </row>
    <row r="9462" spans="1:3" x14ac:dyDescent="0.25">
      <c r="A9462">
        <v>6122040832</v>
      </c>
      <c r="B9462" t="s">
        <v>4380</v>
      </c>
      <c r="C9462" t="s">
        <v>13692</v>
      </c>
    </row>
    <row r="9463" spans="1:3" x14ac:dyDescent="0.25">
      <c r="A9463">
        <v>6122040840</v>
      </c>
      <c r="B9463" t="s">
        <v>6422</v>
      </c>
      <c r="C9463" t="s">
        <v>16618</v>
      </c>
    </row>
    <row r="9464" spans="1:3" x14ac:dyDescent="0.25">
      <c r="A9464">
        <v>6122040857</v>
      </c>
      <c r="B9464" t="s">
        <v>6423</v>
      </c>
      <c r="C9464" t="s">
        <v>16619</v>
      </c>
    </row>
    <row r="9465" spans="1:3" x14ac:dyDescent="0.25">
      <c r="A9465">
        <v>6122048190</v>
      </c>
      <c r="B9465" t="s">
        <v>6424</v>
      </c>
      <c r="C9465" t="s">
        <v>16620</v>
      </c>
    </row>
    <row r="9466" spans="1:3" x14ac:dyDescent="0.25">
      <c r="A9466">
        <v>6122048208</v>
      </c>
      <c r="B9466" t="s">
        <v>5169</v>
      </c>
      <c r="C9466" t="s">
        <v>16621</v>
      </c>
    </row>
    <row r="9467" spans="1:3" x14ac:dyDescent="0.25">
      <c r="A9467">
        <v>6122048216</v>
      </c>
      <c r="B9467" t="s">
        <v>5169</v>
      </c>
      <c r="C9467" t="s">
        <v>16622</v>
      </c>
    </row>
    <row r="9468" spans="1:3" x14ac:dyDescent="0.25">
      <c r="A9468">
        <v>6122048224</v>
      </c>
      <c r="B9468" t="s">
        <v>6425</v>
      </c>
      <c r="C9468" t="s">
        <v>9727</v>
      </c>
    </row>
    <row r="9469" spans="1:3" x14ac:dyDescent="0.25">
      <c r="A9469">
        <v>6122048232</v>
      </c>
      <c r="B9469" t="s">
        <v>6426</v>
      </c>
      <c r="C9469" t="s">
        <v>16623</v>
      </c>
    </row>
    <row r="9470" spans="1:3" x14ac:dyDescent="0.25">
      <c r="A9470">
        <v>6122048240</v>
      </c>
      <c r="B9470" t="s">
        <v>6427</v>
      </c>
      <c r="C9470" t="s">
        <v>16624</v>
      </c>
    </row>
    <row r="9471" spans="1:3" x14ac:dyDescent="0.25">
      <c r="A9471">
        <v>6122048257</v>
      </c>
      <c r="B9471" t="s">
        <v>4027</v>
      </c>
      <c r="C9471" t="s">
        <v>16625</v>
      </c>
    </row>
    <row r="9472" spans="1:3" x14ac:dyDescent="0.25">
      <c r="A9472">
        <v>6122048265</v>
      </c>
      <c r="B9472" t="s">
        <v>6428</v>
      </c>
      <c r="C9472" t="s">
        <v>16626</v>
      </c>
    </row>
    <row r="9473" spans="1:3" x14ac:dyDescent="0.25">
      <c r="A9473">
        <v>6122110015</v>
      </c>
      <c r="B9473" t="s">
        <v>6429</v>
      </c>
      <c r="C9473" t="s">
        <v>6429</v>
      </c>
    </row>
    <row r="9474" spans="1:3" x14ac:dyDescent="0.25">
      <c r="A9474">
        <v>6122300137</v>
      </c>
      <c r="B9474" t="s">
        <v>6430</v>
      </c>
      <c r="C9474" t="s">
        <v>16627</v>
      </c>
    </row>
    <row r="9475" spans="1:3" x14ac:dyDescent="0.25">
      <c r="A9475">
        <v>6122300145</v>
      </c>
      <c r="B9475" t="s">
        <v>6102</v>
      </c>
      <c r="C9475" t="s">
        <v>13885</v>
      </c>
    </row>
    <row r="9476" spans="1:3" x14ac:dyDescent="0.25">
      <c r="A9476">
        <v>6122300152</v>
      </c>
      <c r="B9476" t="s">
        <v>1874</v>
      </c>
      <c r="C9476" t="s">
        <v>10558</v>
      </c>
    </row>
    <row r="9477" spans="1:3" x14ac:dyDescent="0.25">
      <c r="A9477">
        <v>6122300160</v>
      </c>
      <c r="B9477" t="s">
        <v>6431</v>
      </c>
      <c r="C9477" t="s">
        <v>16628</v>
      </c>
    </row>
    <row r="9478" spans="1:3" x14ac:dyDescent="0.25">
      <c r="A9478">
        <v>6122300178</v>
      </c>
      <c r="B9478" t="s">
        <v>6432</v>
      </c>
      <c r="C9478" t="s">
        <v>16629</v>
      </c>
    </row>
    <row r="9479" spans="1:3" x14ac:dyDescent="0.25">
      <c r="A9479">
        <v>6122771452</v>
      </c>
      <c r="B9479" t="s">
        <v>2940</v>
      </c>
      <c r="C9479" t="s">
        <v>14823</v>
      </c>
    </row>
    <row r="9480" spans="1:3" x14ac:dyDescent="0.25">
      <c r="A9480">
        <v>6122790858</v>
      </c>
      <c r="B9480" t="s">
        <v>6433</v>
      </c>
      <c r="C9480" t="s">
        <v>16630</v>
      </c>
    </row>
    <row r="9481" spans="1:3" x14ac:dyDescent="0.25">
      <c r="A9481">
        <v>6122790866</v>
      </c>
      <c r="B9481" t="s">
        <v>6434</v>
      </c>
      <c r="C9481" t="s">
        <v>16631</v>
      </c>
    </row>
    <row r="9482" spans="1:3" x14ac:dyDescent="0.25">
      <c r="A9482">
        <v>6122790874</v>
      </c>
      <c r="B9482" t="s">
        <v>6435</v>
      </c>
      <c r="C9482" t="s">
        <v>16632</v>
      </c>
    </row>
    <row r="9483" spans="1:3" x14ac:dyDescent="0.25">
      <c r="A9483">
        <v>6122790882</v>
      </c>
      <c r="B9483" t="s">
        <v>6275</v>
      </c>
      <c r="C9483" t="s">
        <v>16427</v>
      </c>
    </row>
    <row r="9484" spans="1:3" x14ac:dyDescent="0.25">
      <c r="A9484">
        <v>6122790890</v>
      </c>
      <c r="B9484" t="s">
        <v>2811</v>
      </c>
      <c r="C9484" t="s">
        <v>16154</v>
      </c>
    </row>
    <row r="9485" spans="1:3" x14ac:dyDescent="0.25">
      <c r="A9485">
        <v>6122790908</v>
      </c>
      <c r="B9485" t="s">
        <v>6036</v>
      </c>
      <c r="C9485" t="s">
        <v>16091</v>
      </c>
    </row>
    <row r="9486" spans="1:3" x14ac:dyDescent="0.25">
      <c r="A9486">
        <v>6122790916</v>
      </c>
      <c r="B9486" t="s">
        <v>5705</v>
      </c>
      <c r="C9486" t="s">
        <v>8804</v>
      </c>
    </row>
    <row r="9487" spans="1:3" x14ac:dyDescent="0.25">
      <c r="A9487">
        <v>6122790924</v>
      </c>
      <c r="B9487" t="s">
        <v>5209</v>
      </c>
      <c r="C9487" t="s">
        <v>16633</v>
      </c>
    </row>
    <row r="9488" spans="1:3" x14ac:dyDescent="0.25">
      <c r="A9488">
        <v>6122790932</v>
      </c>
      <c r="B9488" t="s">
        <v>6436</v>
      </c>
      <c r="C9488" t="s">
        <v>16634</v>
      </c>
    </row>
    <row r="9489" spans="1:3" x14ac:dyDescent="0.25">
      <c r="A9489">
        <v>6122790940</v>
      </c>
      <c r="B9489" t="s">
        <v>1468</v>
      </c>
      <c r="C9489" t="s">
        <v>16635</v>
      </c>
    </row>
    <row r="9490" spans="1:3" x14ac:dyDescent="0.25">
      <c r="A9490">
        <v>6122790957</v>
      </c>
      <c r="B9490" t="s">
        <v>6024</v>
      </c>
      <c r="C9490" t="s">
        <v>16071</v>
      </c>
    </row>
    <row r="9491" spans="1:3" x14ac:dyDescent="0.25">
      <c r="A9491">
        <v>6122790965</v>
      </c>
      <c r="B9491" t="s">
        <v>1418</v>
      </c>
      <c r="C9491" t="s">
        <v>16636</v>
      </c>
    </row>
    <row r="9492" spans="1:3" x14ac:dyDescent="0.25">
      <c r="A9492">
        <v>6122790973</v>
      </c>
      <c r="B9492" t="s">
        <v>6437</v>
      </c>
      <c r="C9492" t="s">
        <v>6437</v>
      </c>
    </row>
    <row r="9493" spans="1:3" x14ac:dyDescent="0.25">
      <c r="A9493">
        <v>6122790999</v>
      </c>
      <c r="B9493" t="s">
        <v>6438</v>
      </c>
      <c r="C9493" t="s">
        <v>6438</v>
      </c>
    </row>
    <row r="9494" spans="1:3" x14ac:dyDescent="0.25">
      <c r="A9494">
        <v>6122791005</v>
      </c>
      <c r="B9494" t="s">
        <v>6439</v>
      </c>
      <c r="C9494" t="s">
        <v>6439</v>
      </c>
    </row>
    <row r="9495" spans="1:3" x14ac:dyDescent="0.25">
      <c r="A9495">
        <v>6122800707</v>
      </c>
      <c r="B9495" t="s">
        <v>1406</v>
      </c>
      <c r="C9495" t="s">
        <v>14103</v>
      </c>
    </row>
    <row r="9496" spans="1:3" x14ac:dyDescent="0.25">
      <c r="A9496">
        <v>6122800715</v>
      </c>
      <c r="B9496" t="s">
        <v>6440</v>
      </c>
      <c r="C9496" t="s">
        <v>16637</v>
      </c>
    </row>
    <row r="9497" spans="1:3" x14ac:dyDescent="0.25">
      <c r="A9497">
        <v>6122800723</v>
      </c>
      <c r="B9497" t="s">
        <v>6340</v>
      </c>
      <c r="C9497" t="s">
        <v>16523</v>
      </c>
    </row>
    <row r="9498" spans="1:3" x14ac:dyDescent="0.25">
      <c r="A9498">
        <v>6122800749</v>
      </c>
      <c r="B9498" t="s">
        <v>36</v>
      </c>
      <c r="C9498" t="s">
        <v>16490</v>
      </c>
    </row>
    <row r="9499" spans="1:3" x14ac:dyDescent="0.25">
      <c r="A9499">
        <v>6122800756</v>
      </c>
      <c r="B9499" t="s">
        <v>6441</v>
      </c>
      <c r="C9499" t="s">
        <v>16638</v>
      </c>
    </row>
    <row r="9500" spans="1:3" x14ac:dyDescent="0.25">
      <c r="A9500">
        <v>6122800772</v>
      </c>
      <c r="B9500" t="s">
        <v>720</v>
      </c>
      <c r="C9500" t="s">
        <v>14860</v>
      </c>
    </row>
    <row r="9501" spans="1:3" x14ac:dyDescent="0.25">
      <c r="A9501">
        <v>6122800780</v>
      </c>
      <c r="B9501" t="s">
        <v>6442</v>
      </c>
      <c r="C9501" t="s">
        <v>9557</v>
      </c>
    </row>
    <row r="9502" spans="1:3" x14ac:dyDescent="0.25">
      <c r="A9502">
        <v>6122800798</v>
      </c>
      <c r="B9502" t="s">
        <v>6443</v>
      </c>
      <c r="C9502" t="s">
        <v>13242</v>
      </c>
    </row>
    <row r="9503" spans="1:3" x14ac:dyDescent="0.25">
      <c r="A9503">
        <v>6122800806</v>
      </c>
      <c r="B9503" t="s">
        <v>945</v>
      </c>
      <c r="C9503" t="s">
        <v>16441</v>
      </c>
    </row>
    <row r="9504" spans="1:3" x14ac:dyDescent="0.25">
      <c r="A9504">
        <v>6122800814</v>
      </c>
      <c r="B9504" t="s">
        <v>5519</v>
      </c>
      <c r="C9504" t="s">
        <v>15356</v>
      </c>
    </row>
    <row r="9505" spans="1:3" x14ac:dyDescent="0.25">
      <c r="A9505">
        <v>6122800822</v>
      </c>
      <c r="B9505" t="s">
        <v>589</v>
      </c>
      <c r="C9505" t="s">
        <v>14839</v>
      </c>
    </row>
    <row r="9506" spans="1:3" x14ac:dyDescent="0.25">
      <c r="A9506">
        <v>6122800830</v>
      </c>
      <c r="B9506" t="s">
        <v>6444</v>
      </c>
      <c r="C9506" t="s">
        <v>16639</v>
      </c>
    </row>
    <row r="9507" spans="1:3" x14ac:dyDescent="0.25">
      <c r="A9507">
        <v>6122800848</v>
      </c>
      <c r="B9507" t="s">
        <v>6445</v>
      </c>
      <c r="C9507" t="s">
        <v>15994</v>
      </c>
    </row>
    <row r="9508" spans="1:3" x14ac:dyDescent="0.25">
      <c r="A9508">
        <v>6122808362</v>
      </c>
      <c r="B9508" t="s">
        <v>6446</v>
      </c>
      <c r="C9508" t="s">
        <v>16640</v>
      </c>
    </row>
    <row r="9509" spans="1:3" x14ac:dyDescent="0.25">
      <c r="A9509">
        <v>6122808370</v>
      </c>
      <c r="B9509" t="s">
        <v>6447</v>
      </c>
      <c r="C9509" t="s">
        <v>16641</v>
      </c>
    </row>
    <row r="9510" spans="1:3" x14ac:dyDescent="0.25">
      <c r="A9510">
        <v>6122808388</v>
      </c>
      <c r="B9510" t="s">
        <v>5610</v>
      </c>
      <c r="C9510" t="s">
        <v>3323</v>
      </c>
    </row>
    <row r="9511" spans="1:3" x14ac:dyDescent="0.25">
      <c r="A9511">
        <v>6122808396</v>
      </c>
      <c r="B9511" t="s">
        <v>6448</v>
      </c>
      <c r="C9511" t="s">
        <v>16642</v>
      </c>
    </row>
    <row r="9512" spans="1:3" x14ac:dyDescent="0.25">
      <c r="A9512">
        <v>6122808404</v>
      </c>
      <c r="B9512" t="s">
        <v>6449</v>
      </c>
      <c r="C9512" t="s">
        <v>16643</v>
      </c>
    </row>
    <row r="9513" spans="1:3" x14ac:dyDescent="0.25">
      <c r="A9513">
        <v>6122808412</v>
      </c>
      <c r="B9513" t="s">
        <v>6448</v>
      </c>
      <c r="C9513" t="s">
        <v>16644</v>
      </c>
    </row>
    <row r="9514" spans="1:3" x14ac:dyDescent="0.25">
      <c r="A9514">
        <v>6122808420</v>
      </c>
      <c r="B9514" t="s">
        <v>6450</v>
      </c>
      <c r="C9514" t="s">
        <v>16645</v>
      </c>
    </row>
    <row r="9515" spans="1:3" x14ac:dyDescent="0.25">
      <c r="A9515">
        <v>6122808438</v>
      </c>
      <c r="B9515" t="s">
        <v>6451</v>
      </c>
      <c r="C9515" t="s">
        <v>16646</v>
      </c>
    </row>
    <row r="9516" spans="1:3" x14ac:dyDescent="0.25">
      <c r="A9516">
        <v>6122808446</v>
      </c>
      <c r="B9516" t="s">
        <v>6452</v>
      </c>
      <c r="C9516" t="s">
        <v>9747</v>
      </c>
    </row>
    <row r="9517" spans="1:3" x14ac:dyDescent="0.25">
      <c r="A9517">
        <v>6122808453</v>
      </c>
      <c r="B9517" t="s">
        <v>6453</v>
      </c>
      <c r="C9517" t="s">
        <v>16647</v>
      </c>
    </row>
    <row r="9518" spans="1:3" x14ac:dyDescent="0.25">
      <c r="A9518">
        <v>6122808461</v>
      </c>
      <c r="B9518" t="s">
        <v>6454</v>
      </c>
      <c r="C9518" t="s">
        <v>16648</v>
      </c>
    </row>
    <row r="9519" spans="1:3" x14ac:dyDescent="0.25">
      <c r="A9519">
        <v>6122808479</v>
      </c>
      <c r="B9519" t="s">
        <v>6455</v>
      </c>
      <c r="C9519" t="s">
        <v>16649</v>
      </c>
    </row>
    <row r="9520" spans="1:3" x14ac:dyDescent="0.25">
      <c r="A9520">
        <v>6122809030</v>
      </c>
      <c r="B9520" t="s">
        <v>6456</v>
      </c>
      <c r="C9520" t="s">
        <v>16650</v>
      </c>
    </row>
    <row r="9521" spans="1:3" x14ac:dyDescent="0.25">
      <c r="A9521">
        <v>6122809048</v>
      </c>
      <c r="B9521" t="s">
        <v>865</v>
      </c>
      <c r="C9521" t="s">
        <v>16651</v>
      </c>
    </row>
    <row r="9522" spans="1:3" x14ac:dyDescent="0.25">
      <c r="A9522">
        <v>6122809055</v>
      </c>
      <c r="B9522" t="s">
        <v>700</v>
      </c>
      <c r="C9522" t="s">
        <v>16390</v>
      </c>
    </row>
    <row r="9523" spans="1:3" x14ac:dyDescent="0.25">
      <c r="A9523">
        <v>6122809063</v>
      </c>
      <c r="B9523" t="s">
        <v>6457</v>
      </c>
      <c r="C9523" t="s">
        <v>16652</v>
      </c>
    </row>
    <row r="9524" spans="1:3" x14ac:dyDescent="0.25">
      <c r="A9524">
        <v>6122809071</v>
      </c>
      <c r="B9524" t="s">
        <v>6458</v>
      </c>
      <c r="C9524" t="s">
        <v>16653</v>
      </c>
    </row>
    <row r="9525" spans="1:3" x14ac:dyDescent="0.25">
      <c r="A9525">
        <v>6122809089</v>
      </c>
      <c r="B9525" t="s">
        <v>3881</v>
      </c>
      <c r="C9525" t="s">
        <v>16654</v>
      </c>
    </row>
    <row r="9526" spans="1:3" x14ac:dyDescent="0.25">
      <c r="A9526">
        <v>5922040620</v>
      </c>
      <c r="B9526" t="s">
        <v>6459</v>
      </c>
      <c r="C9526" t="s">
        <v>15071</v>
      </c>
    </row>
    <row r="9527" spans="1:3" x14ac:dyDescent="0.25">
      <c r="A9527">
        <v>6222770016</v>
      </c>
      <c r="B9527" t="s">
        <v>6460</v>
      </c>
      <c r="C9527" t="s">
        <v>16655</v>
      </c>
    </row>
    <row r="9528" spans="1:3" x14ac:dyDescent="0.25">
      <c r="A9528">
        <v>6222770024</v>
      </c>
      <c r="B9528" t="s">
        <v>4130</v>
      </c>
      <c r="C9528" t="s">
        <v>10349</v>
      </c>
    </row>
    <row r="9529" spans="1:3" x14ac:dyDescent="0.25">
      <c r="A9529">
        <v>6222770032</v>
      </c>
      <c r="B9529" t="s">
        <v>6461</v>
      </c>
      <c r="C9529" t="s">
        <v>16656</v>
      </c>
    </row>
    <row r="9530" spans="1:3" x14ac:dyDescent="0.25">
      <c r="A9530">
        <v>6222770040</v>
      </c>
      <c r="B9530" t="s">
        <v>465</v>
      </c>
      <c r="C9530" t="s">
        <v>16657</v>
      </c>
    </row>
    <row r="9531" spans="1:3" x14ac:dyDescent="0.25">
      <c r="A9531">
        <v>6222770057</v>
      </c>
      <c r="B9531" t="s">
        <v>6462</v>
      </c>
      <c r="C9531" t="s">
        <v>16658</v>
      </c>
    </row>
    <row r="9532" spans="1:3" x14ac:dyDescent="0.25">
      <c r="A9532">
        <v>6222770065</v>
      </c>
      <c r="B9532" t="s">
        <v>4769</v>
      </c>
      <c r="C9532" t="s">
        <v>16659</v>
      </c>
    </row>
    <row r="9533" spans="1:3" x14ac:dyDescent="0.25">
      <c r="A9533">
        <v>6222770073</v>
      </c>
      <c r="B9533" t="s">
        <v>6463</v>
      </c>
      <c r="C9533" t="s">
        <v>16660</v>
      </c>
    </row>
    <row r="9534" spans="1:3" x14ac:dyDescent="0.25">
      <c r="A9534">
        <v>6222770081</v>
      </c>
      <c r="B9534" t="s">
        <v>1134</v>
      </c>
      <c r="C9534" t="s">
        <v>16661</v>
      </c>
    </row>
    <row r="9535" spans="1:3" x14ac:dyDescent="0.25">
      <c r="A9535">
        <v>6222770099</v>
      </c>
      <c r="B9535" t="s">
        <v>6464</v>
      </c>
      <c r="C9535" t="s">
        <v>16662</v>
      </c>
    </row>
    <row r="9536" spans="1:3" x14ac:dyDescent="0.25">
      <c r="A9536">
        <v>6222770107</v>
      </c>
      <c r="B9536" t="s">
        <v>4092</v>
      </c>
      <c r="C9536" t="s">
        <v>10443</v>
      </c>
    </row>
    <row r="9537" spans="1:3" x14ac:dyDescent="0.25">
      <c r="A9537">
        <v>6222770115</v>
      </c>
      <c r="B9537" t="s">
        <v>618</v>
      </c>
      <c r="C9537" t="s">
        <v>16663</v>
      </c>
    </row>
    <row r="9538" spans="1:3" x14ac:dyDescent="0.25">
      <c r="A9538">
        <v>6222770123</v>
      </c>
      <c r="B9538" t="s">
        <v>6465</v>
      </c>
      <c r="C9538" t="s">
        <v>16664</v>
      </c>
    </row>
    <row r="9539" spans="1:3" x14ac:dyDescent="0.25">
      <c r="A9539">
        <v>6222770131</v>
      </c>
      <c r="B9539" t="s">
        <v>169</v>
      </c>
      <c r="C9539" t="s">
        <v>16665</v>
      </c>
    </row>
    <row r="9540" spans="1:3" x14ac:dyDescent="0.25">
      <c r="A9540">
        <v>6222770149</v>
      </c>
      <c r="B9540" t="s">
        <v>6466</v>
      </c>
      <c r="C9540" t="s">
        <v>16666</v>
      </c>
    </row>
    <row r="9541" spans="1:3" x14ac:dyDescent="0.25">
      <c r="A9541">
        <v>6222770156</v>
      </c>
      <c r="B9541" t="s">
        <v>298</v>
      </c>
      <c r="C9541" t="s">
        <v>16667</v>
      </c>
    </row>
    <row r="9542" spans="1:3" x14ac:dyDescent="0.25">
      <c r="A9542">
        <v>6222770164</v>
      </c>
      <c r="B9542" t="s">
        <v>6467</v>
      </c>
      <c r="C9542" t="s">
        <v>16668</v>
      </c>
    </row>
    <row r="9543" spans="1:3" x14ac:dyDescent="0.25">
      <c r="A9543">
        <v>6222770172</v>
      </c>
      <c r="B9543" t="s">
        <v>315</v>
      </c>
      <c r="C9543" t="s">
        <v>16669</v>
      </c>
    </row>
    <row r="9544" spans="1:3" x14ac:dyDescent="0.25">
      <c r="A9544">
        <v>6222770180</v>
      </c>
      <c r="B9544" t="s">
        <v>6468</v>
      </c>
      <c r="C9544" t="s">
        <v>16670</v>
      </c>
    </row>
    <row r="9545" spans="1:3" x14ac:dyDescent="0.25">
      <c r="A9545">
        <v>6222770198</v>
      </c>
      <c r="B9545" t="s">
        <v>6469</v>
      </c>
      <c r="C9545" t="s">
        <v>16671</v>
      </c>
    </row>
    <row r="9546" spans="1:3" x14ac:dyDescent="0.25">
      <c r="A9546">
        <v>6222770206</v>
      </c>
      <c r="B9546" t="s">
        <v>6470</v>
      </c>
      <c r="C9546" t="s">
        <v>16672</v>
      </c>
    </row>
    <row r="9547" spans="1:3" x14ac:dyDescent="0.25">
      <c r="A9547">
        <v>6222770214</v>
      </c>
      <c r="B9547" t="s">
        <v>6471</v>
      </c>
      <c r="C9547" t="s">
        <v>16673</v>
      </c>
    </row>
    <row r="9548" spans="1:3" x14ac:dyDescent="0.25">
      <c r="A9548">
        <v>6222770222</v>
      </c>
      <c r="B9548" t="s">
        <v>6472</v>
      </c>
      <c r="C9548" t="s">
        <v>16674</v>
      </c>
    </row>
    <row r="9549" spans="1:3" x14ac:dyDescent="0.25">
      <c r="A9549">
        <v>6222770230</v>
      </c>
      <c r="B9549" t="s">
        <v>6473</v>
      </c>
      <c r="C9549" t="s">
        <v>16675</v>
      </c>
    </row>
    <row r="9550" spans="1:3" x14ac:dyDescent="0.25">
      <c r="A9550">
        <v>6222770248</v>
      </c>
      <c r="B9550" t="s">
        <v>3284</v>
      </c>
      <c r="C9550" t="s">
        <v>16676</v>
      </c>
    </row>
    <row r="9551" spans="1:3" x14ac:dyDescent="0.25">
      <c r="A9551">
        <v>6222770255</v>
      </c>
      <c r="B9551" t="s">
        <v>6474</v>
      </c>
      <c r="C9551" t="s">
        <v>16677</v>
      </c>
    </row>
    <row r="9552" spans="1:3" x14ac:dyDescent="0.25">
      <c r="A9552">
        <v>6222770263</v>
      </c>
      <c r="B9552" t="s">
        <v>1610</v>
      </c>
      <c r="C9552" t="s">
        <v>16678</v>
      </c>
    </row>
    <row r="9553" spans="1:3" x14ac:dyDescent="0.25">
      <c r="A9553">
        <v>6222770271</v>
      </c>
      <c r="B9553" t="s">
        <v>6475</v>
      </c>
      <c r="C9553" t="s">
        <v>16679</v>
      </c>
    </row>
    <row r="9554" spans="1:3" x14ac:dyDescent="0.25">
      <c r="A9554">
        <v>6222770289</v>
      </c>
      <c r="B9554" t="s">
        <v>5784</v>
      </c>
      <c r="C9554" t="s">
        <v>16680</v>
      </c>
    </row>
    <row r="9555" spans="1:3" x14ac:dyDescent="0.25">
      <c r="A9555">
        <v>6222770297</v>
      </c>
      <c r="B9555" t="s">
        <v>6476</v>
      </c>
      <c r="C9555" t="s">
        <v>12644</v>
      </c>
    </row>
    <row r="9556" spans="1:3" x14ac:dyDescent="0.25">
      <c r="A9556">
        <v>6222770305</v>
      </c>
      <c r="B9556" t="s">
        <v>33</v>
      </c>
      <c r="C9556" t="s">
        <v>16681</v>
      </c>
    </row>
    <row r="9557" spans="1:3" x14ac:dyDescent="0.25">
      <c r="A9557">
        <v>6222770313</v>
      </c>
      <c r="B9557" t="s">
        <v>6477</v>
      </c>
      <c r="C9557" t="s">
        <v>16682</v>
      </c>
    </row>
    <row r="9558" spans="1:3" x14ac:dyDescent="0.25">
      <c r="A9558">
        <v>6222770321</v>
      </c>
      <c r="B9558" t="s">
        <v>6478</v>
      </c>
      <c r="C9558" t="s">
        <v>16683</v>
      </c>
    </row>
    <row r="9559" spans="1:3" x14ac:dyDescent="0.25">
      <c r="A9559">
        <v>6222770339</v>
      </c>
      <c r="B9559" t="s">
        <v>246</v>
      </c>
      <c r="C9559" t="s">
        <v>16684</v>
      </c>
    </row>
    <row r="9560" spans="1:3" x14ac:dyDescent="0.25">
      <c r="A9560">
        <v>6222770347</v>
      </c>
      <c r="B9560" t="s">
        <v>6479</v>
      </c>
      <c r="C9560" t="s">
        <v>16685</v>
      </c>
    </row>
    <row r="9561" spans="1:3" x14ac:dyDescent="0.25">
      <c r="A9561">
        <v>6222770354</v>
      </c>
      <c r="B9561" t="s">
        <v>1250</v>
      </c>
      <c r="C9561" t="s">
        <v>16686</v>
      </c>
    </row>
    <row r="9562" spans="1:3" x14ac:dyDescent="0.25">
      <c r="A9562">
        <v>6222770362</v>
      </c>
      <c r="B9562" t="s">
        <v>319</v>
      </c>
      <c r="C9562" t="s">
        <v>16687</v>
      </c>
    </row>
    <row r="9563" spans="1:3" x14ac:dyDescent="0.25">
      <c r="A9563">
        <v>6222770370</v>
      </c>
      <c r="B9563" t="s">
        <v>144</v>
      </c>
      <c r="C9563" t="s">
        <v>3704</v>
      </c>
    </row>
    <row r="9564" spans="1:3" x14ac:dyDescent="0.25">
      <c r="A9564">
        <v>6222770388</v>
      </c>
      <c r="B9564" t="s">
        <v>6480</v>
      </c>
      <c r="C9564" t="s">
        <v>16688</v>
      </c>
    </row>
    <row r="9565" spans="1:3" x14ac:dyDescent="0.25">
      <c r="A9565">
        <v>6222770396</v>
      </c>
      <c r="B9565" t="s">
        <v>1167</v>
      </c>
      <c r="C9565" t="s">
        <v>16689</v>
      </c>
    </row>
    <row r="9566" spans="1:3" x14ac:dyDescent="0.25">
      <c r="A9566">
        <v>6222770404</v>
      </c>
      <c r="B9566" t="s">
        <v>6481</v>
      </c>
      <c r="C9566" t="s">
        <v>16690</v>
      </c>
    </row>
    <row r="9567" spans="1:3" x14ac:dyDescent="0.25">
      <c r="A9567">
        <v>6222770412</v>
      </c>
      <c r="B9567" t="s">
        <v>5935</v>
      </c>
      <c r="C9567" t="s">
        <v>16691</v>
      </c>
    </row>
    <row r="9568" spans="1:3" x14ac:dyDescent="0.25">
      <c r="A9568">
        <v>6222770420</v>
      </c>
      <c r="B9568" t="s">
        <v>4418</v>
      </c>
      <c r="C9568" t="s">
        <v>16692</v>
      </c>
    </row>
    <row r="9569" spans="1:3" x14ac:dyDescent="0.25">
      <c r="A9569">
        <v>6222770438</v>
      </c>
      <c r="B9569" t="s">
        <v>6482</v>
      </c>
      <c r="C9569" t="s">
        <v>16693</v>
      </c>
    </row>
    <row r="9570" spans="1:3" x14ac:dyDescent="0.25">
      <c r="A9570">
        <v>6222770446</v>
      </c>
      <c r="B9570" t="s">
        <v>2021</v>
      </c>
      <c r="C9570" t="s">
        <v>16694</v>
      </c>
    </row>
    <row r="9571" spans="1:3" x14ac:dyDescent="0.25">
      <c r="A9571">
        <v>6222770453</v>
      </c>
      <c r="B9571" t="s">
        <v>2363</v>
      </c>
      <c r="C9571" t="s">
        <v>16695</v>
      </c>
    </row>
    <row r="9572" spans="1:3" x14ac:dyDescent="0.25">
      <c r="A9572">
        <v>6222770461</v>
      </c>
      <c r="B9572" t="s">
        <v>6483</v>
      </c>
      <c r="C9572" t="s">
        <v>16696</v>
      </c>
    </row>
    <row r="9573" spans="1:3" x14ac:dyDescent="0.25">
      <c r="A9573">
        <v>6222770479</v>
      </c>
      <c r="B9573" t="s">
        <v>6484</v>
      </c>
      <c r="C9573" t="s">
        <v>16697</v>
      </c>
    </row>
    <row r="9574" spans="1:3" x14ac:dyDescent="0.25">
      <c r="A9574">
        <v>6222770487</v>
      </c>
      <c r="B9574" t="s">
        <v>6485</v>
      </c>
      <c r="C9574" t="s">
        <v>16698</v>
      </c>
    </row>
    <row r="9575" spans="1:3" x14ac:dyDescent="0.25">
      <c r="A9575">
        <v>6222770495</v>
      </c>
      <c r="B9575" t="s">
        <v>6486</v>
      </c>
      <c r="C9575" t="s">
        <v>16699</v>
      </c>
    </row>
    <row r="9576" spans="1:3" x14ac:dyDescent="0.25">
      <c r="A9576">
        <v>6222770503</v>
      </c>
      <c r="B9576" t="s">
        <v>6487</v>
      </c>
      <c r="C9576" t="s">
        <v>16700</v>
      </c>
    </row>
    <row r="9577" spans="1:3" x14ac:dyDescent="0.25">
      <c r="A9577">
        <v>6222770511</v>
      </c>
      <c r="B9577" t="s">
        <v>6488</v>
      </c>
      <c r="C9577" t="s">
        <v>16701</v>
      </c>
    </row>
    <row r="9578" spans="1:3" x14ac:dyDescent="0.25">
      <c r="A9578">
        <v>6222770529</v>
      </c>
      <c r="B9578" t="s">
        <v>3370</v>
      </c>
      <c r="C9578" t="s">
        <v>16702</v>
      </c>
    </row>
    <row r="9579" spans="1:3" x14ac:dyDescent="0.25">
      <c r="A9579">
        <v>6222770537</v>
      </c>
      <c r="B9579" t="s">
        <v>2128</v>
      </c>
      <c r="C9579" t="s">
        <v>16703</v>
      </c>
    </row>
    <row r="9580" spans="1:3" x14ac:dyDescent="0.25">
      <c r="A9580">
        <v>6222770545</v>
      </c>
      <c r="B9580" t="s">
        <v>6489</v>
      </c>
      <c r="C9580" t="s">
        <v>16704</v>
      </c>
    </row>
    <row r="9581" spans="1:3" x14ac:dyDescent="0.25">
      <c r="A9581">
        <v>6222770552</v>
      </c>
      <c r="B9581" t="s">
        <v>6490</v>
      </c>
      <c r="C9581" t="s">
        <v>16705</v>
      </c>
    </row>
    <row r="9582" spans="1:3" x14ac:dyDescent="0.25">
      <c r="A9582">
        <v>6222770560</v>
      </c>
      <c r="B9582" t="s">
        <v>6491</v>
      </c>
      <c r="C9582" t="s">
        <v>16706</v>
      </c>
    </row>
    <row r="9583" spans="1:3" x14ac:dyDescent="0.25">
      <c r="A9583">
        <v>6222770578</v>
      </c>
      <c r="B9583" t="s">
        <v>6492</v>
      </c>
      <c r="C9583" t="s">
        <v>16707</v>
      </c>
    </row>
    <row r="9584" spans="1:3" x14ac:dyDescent="0.25">
      <c r="A9584">
        <v>6222770586</v>
      </c>
      <c r="B9584" t="s">
        <v>6493</v>
      </c>
      <c r="C9584" t="s">
        <v>16708</v>
      </c>
    </row>
    <row r="9585" spans="1:3" x14ac:dyDescent="0.25">
      <c r="A9585">
        <v>6222770594</v>
      </c>
      <c r="B9585" t="s">
        <v>6494</v>
      </c>
      <c r="C9585" t="s">
        <v>12082</v>
      </c>
    </row>
    <row r="9586" spans="1:3" x14ac:dyDescent="0.25">
      <c r="A9586">
        <v>6222770602</v>
      </c>
      <c r="B9586" t="s">
        <v>6495</v>
      </c>
      <c r="C9586" t="s">
        <v>16709</v>
      </c>
    </row>
    <row r="9587" spans="1:3" x14ac:dyDescent="0.25">
      <c r="A9587">
        <v>6222770610</v>
      </c>
      <c r="B9587" t="s">
        <v>6496</v>
      </c>
      <c r="C9587" t="s">
        <v>16710</v>
      </c>
    </row>
    <row r="9588" spans="1:3" x14ac:dyDescent="0.25">
      <c r="A9588">
        <v>6222770628</v>
      </c>
      <c r="B9588" t="s">
        <v>4212</v>
      </c>
      <c r="C9588" t="s">
        <v>16711</v>
      </c>
    </row>
    <row r="9589" spans="1:3" x14ac:dyDescent="0.25">
      <c r="A9589">
        <v>6222770636</v>
      </c>
      <c r="B9589" t="s">
        <v>2009</v>
      </c>
      <c r="C9589" t="s">
        <v>16712</v>
      </c>
    </row>
    <row r="9590" spans="1:3" x14ac:dyDescent="0.25">
      <c r="A9590">
        <v>6222770644</v>
      </c>
      <c r="B9590" t="s">
        <v>6497</v>
      </c>
      <c r="C9590" t="s">
        <v>16713</v>
      </c>
    </row>
    <row r="9591" spans="1:3" x14ac:dyDescent="0.25">
      <c r="A9591">
        <v>6222770651</v>
      </c>
      <c r="B9591" t="s">
        <v>6498</v>
      </c>
      <c r="C9591" t="s">
        <v>16714</v>
      </c>
    </row>
    <row r="9592" spans="1:3" x14ac:dyDescent="0.25">
      <c r="A9592">
        <v>6222770669</v>
      </c>
      <c r="B9592" t="s">
        <v>6499</v>
      </c>
      <c r="C9592" t="s">
        <v>16715</v>
      </c>
    </row>
    <row r="9593" spans="1:3" x14ac:dyDescent="0.25">
      <c r="A9593">
        <v>6222770677</v>
      </c>
      <c r="B9593" t="s">
        <v>4195</v>
      </c>
      <c r="C9593" t="s">
        <v>16716</v>
      </c>
    </row>
    <row r="9594" spans="1:3" x14ac:dyDescent="0.25">
      <c r="A9594">
        <v>6222770685</v>
      </c>
      <c r="B9594" t="s">
        <v>6500</v>
      </c>
      <c r="C9594" t="s">
        <v>16717</v>
      </c>
    </row>
    <row r="9595" spans="1:3" x14ac:dyDescent="0.25">
      <c r="A9595">
        <v>6222770693</v>
      </c>
      <c r="B9595" t="s">
        <v>6501</v>
      </c>
      <c r="C9595" t="s">
        <v>16718</v>
      </c>
    </row>
    <row r="9596" spans="1:3" x14ac:dyDescent="0.25">
      <c r="A9596">
        <v>6222770701</v>
      </c>
      <c r="B9596" t="s">
        <v>6502</v>
      </c>
      <c r="C9596" t="s">
        <v>16719</v>
      </c>
    </row>
    <row r="9597" spans="1:3" x14ac:dyDescent="0.25">
      <c r="A9597">
        <v>6222770719</v>
      </c>
      <c r="B9597" t="s">
        <v>1128</v>
      </c>
      <c r="C9597" t="s">
        <v>16720</v>
      </c>
    </row>
    <row r="9598" spans="1:3" x14ac:dyDescent="0.25">
      <c r="A9598">
        <v>6222770727</v>
      </c>
      <c r="B9598" t="s">
        <v>6503</v>
      </c>
      <c r="C9598" t="s">
        <v>16721</v>
      </c>
    </row>
    <row r="9599" spans="1:3" x14ac:dyDescent="0.25">
      <c r="A9599">
        <v>6222770735</v>
      </c>
      <c r="B9599" t="s">
        <v>2839</v>
      </c>
      <c r="C9599" t="s">
        <v>16722</v>
      </c>
    </row>
    <row r="9600" spans="1:3" x14ac:dyDescent="0.25">
      <c r="A9600">
        <v>6222770743</v>
      </c>
      <c r="B9600" t="s">
        <v>531</v>
      </c>
      <c r="C9600" t="s">
        <v>16723</v>
      </c>
    </row>
    <row r="9601" spans="1:3" x14ac:dyDescent="0.25">
      <c r="A9601">
        <v>6222770750</v>
      </c>
      <c r="B9601" t="s">
        <v>3142</v>
      </c>
      <c r="C9601" t="s">
        <v>16724</v>
      </c>
    </row>
    <row r="9602" spans="1:3" x14ac:dyDescent="0.25">
      <c r="A9602">
        <v>6222770768</v>
      </c>
      <c r="B9602" t="s">
        <v>5316</v>
      </c>
      <c r="C9602" t="s">
        <v>16725</v>
      </c>
    </row>
    <row r="9603" spans="1:3" x14ac:dyDescent="0.25">
      <c r="A9603">
        <v>6222770776</v>
      </c>
      <c r="B9603" t="s">
        <v>6504</v>
      </c>
      <c r="C9603" t="s">
        <v>16726</v>
      </c>
    </row>
    <row r="9604" spans="1:3" x14ac:dyDescent="0.25">
      <c r="A9604">
        <v>6222770784</v>
      </c>
      <c r="B9604" t="s">
        <v>6147</v>
      </c>
      <c r="C9604" t="s">
        <v>16727</v>
      </c>
    </row>
    <row r="9605" spans="1:3" x14ac:dyDescent="0.25">
      <c r="A9605">
        <v>6222770792</v>
      </c>
      <c r="B9605" t="s">
        <v>3523</v>
      </c>
      <c r="C9605" t="s">
        <v>16728</v>
      </c>
    </row>
    <row r="9606" spans="1:3" x14ac:dyDescent="0.25">
      <c r="A9606">
        <v>6222770800</v>
      </c>
      <c r="B9606" t="s">
        <v>6505</v>
      </c>
      <c r="C9606" t="s">
        <v>15430</v>
      </c>
    </row>
    <row r="9607" spans="1:3" x14ac:dyDescent="0.25">
      <c r="A9607">
        <v>6222770818</v>
      </c>
      <c r="B9607" t="s">
        <v>6506</v>
      </c>
      <c r="C9607" t="s">
        <v>16729</v>
      </c>
    </row>
    <row r="9608" spans="1:3" x14ac:dyDescent="0.25">
      <c r="A9608">
        <v>6222770826</v>
      </c>
      <c r="B9608" t="s">
        <v>6507</v>
      </c>
      <c r="C9608" t="s">
        <v>16730</v>
      </c>
    </row>
    <row r="9609" spans="1:3" x14ac:dyDescent="0.25">
      <c r="A9609">
        <v>6222770834</v>
      </c>
      <c r="B9609" t="s">
        <v>6508</v>
      </c>
      <c r="C9609" t="s">
        <v>16731</v>
      </c>
    </row>
    <row r="9610" spans="1:3" x14ac:dyDescent="0.25">
      <c r="A9610">
        <v>6222770842</v>
      </c>
      <c r="B9610" t="s">
        <v>6509</v>
      </c>
      <c r="C9610" t="s">
        <v>16732</v>
      </c>
    </row>
    <row r="9611" spans="1:3" x14ac:dyDescent="0.25">
      <c r="A9611">
        <v>6222770859</v>
      </c>
      <c r="B9611" t="s">
        <v>6510</v>
      </c>
      <c r="C9611" t="s">
        <v>16733</v>
      </c>
    </row>
    <row r="9612" spans="1:3" x14ac:dyDescent="0.25">
      <c r="A9612">
        <v>6222770867</v>
      </c>
      <c r="B9612" t="s">
        <v>4809</v>
      </c>
      <c r="C9612" t="s">
        <v>16734</v>
      </c>
    </row>
    <row r="9613" spans="1:3" x14ac:dyDescent="0.25">
      <c r="A9613">
        <v>6222770875</v>
      </c>
      <c r="B9613" t="s">
        <v>3250</v>
      </c>
      <c r="C9613" t="s">
        <v>16735</v>
      </c>
    </row>
    <row r="9614" spans="1:3" x14ac:dyDescent="0.25">
      <c r="A9614">
        <v>6222770883</v>
      </c>
      <c r="B9614" t="s">
        <v>6511</v>
      </c>
      <c r="C9614" t="s">
        <v>16736</v>
      </c>
    </row>
    <row r="9615" spans="1:3" x14ac:dyDescent="0.25">
      <c r="A9615">
        <v>6222770891</v>
      </c>
      <c r="B9615" t="s">
        <v>6512</v>
      </c>
      <c r="C9615" t="s">
        <v>16737</v>
      </c>
    </row>
    <row r="9616" spans="1:3" x14ac:dyDescent="0.25">
      <c r="A9616">
        <v>6222770909</v>
      </c>
      <c r="B9616" t="s">
        <v>6513</v>
      </c>
      <c r="C9616" t="s">
        <v>16738</v>
      </c>
    </row>
    <row r="9617" spans="1:3" x14ac:dyDescent="0.25">
      <c r="A9617">
        <v>6222770917</v>
      </c>
      <c r="B9617" t="s">
        <v>6514</v>
      </c>
      <c r="C9617" t="s">
        <v>16739</v>
      </c>
    </row>
    <row r="9618" spans="1:3" x14ac:dyDescent="0.25">
      <c r="A9618">
        <v>6222770925</v>
      </c>
      <c r="B9618" t="s">
        <v>6515</v>
      </c>
      <c r="C9618" t="s">
        <v>16740</v>
      </c>
    </row>
    <row r="9619" spans="1:3" x14ac:dyDescent="0.25">
      <c r="A9619">
        <v>6222770933</v>
      </c>
      <c r="B9619" t="s">
        <v>6516</v>
      </c>
      <c r="C9619" t="s">
        <v>16741</v>
      </c>
    </row>
    <row r="9620" spans="1:3" x14ac:dyDescent="0.25">
      <c r="A9620">
        <v>6222770941</v>
      </c>
      <c r="B9620" t="s">
        <v>6517</v>
      </c>
      <c r="C9620" t="s">
        <v>16742</v>
      </c>
    </row>
    <row r="9621" spans="1:3" x14ac:dyDescent="0.25">
      <c r="A9621">
        <v>6222770958</v>
      </c>
      <c r="B9621" t="s">
        <v>623</v>
      </c>
      <c r="C9621" t="s">
        <v>16743</v>
      </c>
    </row>
    <row r="9622" spans="1:3" x14ac:dyDescent="0.25">
      <c r="A9622">
        <v>6222770966</v>
      </c>
      <c r="B9622" t="s">
        <v>4366</v>
      </c>
      <c r="C9622" t="s">
        <v>16744</v>
      </c>
    </row>
    <row r="9623" spans="1:3" x14ac:dyDescent="0.25">
      <c r="A9623">
        <v>6222770974</v>
      </c>
      <c r="B9623" t="s">
        <v>3953</v>
      </c>
      <c r="C9623" t="s">
        <v>16745</v>
      </c>
    </row>
    <row r="9624" spans="1:3" x14ac:dyDescent="0.25">
      <c r="A9624">
        <v>6222770982</v>
      </c>
      <c r="B9624" t="s">
        <v>6518</v>
      </c>
      <c r="C9624" t="s">
        <v>16746</v>
      </c>
    </row>
    <row r="9625" spans="1:3" x14ac:dyDescent="0.25">
      <c r="A9625">
        <v>6222770990</v>
      </c>
      <c r="B9625" t="s">
        <v>4946</v>
      </c>
      <c r="C9625" t="s">
        <v>16747</v>
      </c>
    </row>
    <row r="9626" spans="1:3" x14ac:dyDescent="0.25">
      <c r="A9626">
        <v>6222771006</v>
      </c>
      <c r="B9626" t="s">
        <v>1618</v>
      </c>
      <c r="C9626" t="s">
        <v>16748</v>
      </c>
    </row>
    <row r="9627" spans="1:3" x14ac:dyDescent="0.25">
      <c r="A9627">
        <v>6222771014</v>
      </c>
      <c r="B9627" t="s">
        <v>6519</v>
      </c>
      <c r="C9627" t="s">
        <v>16749</v>
      </c>
    </row>
    <row r="9628" spans="1:3" x14ac:dyDescent="0.25">
      <c r="A9628">
        <v>6222771022</v>
      </c>
      <c r="B9628" t="s">
        <v>555</v>
      </c>
      <c r="C9628" t="s">
        <v>16750</v>
      </c>
    </row>
    <row r="9629" spans="1:3" x14ac:dyDescent="0.25">
      <c r="A9629">
        <v>6222771030</v>
      </c>
      <c r="B9629" t="s">
        <v>6520</v>
      </c>
      <c r="C9629" t="s">
        <v>16751</v>
      </c>
    </row>
    <row r="9630" spans="1:3" x14ac:dyDescent="0.25">
      <c r="A9630">
        <v>6222771048</v>
      </c>
      <c r="B9630" t="s">
        <v>6521</v>
      </c>
      <c r="C9630" t="s">
        <v>16752</v>
      </c>
    </row>
    <row r="9631" spans="1:3" x14ac:dyDescent="0.25">
      <c r="A9631">
        <v>6222771055</v>
      </c>
      <c r="B9631" t="s">
        <v>475</v>
      </c>
      <c r="C9631" t="s">
        <v>16753</v>
      </c>
    </row>
    <row r="9632" spans="1:3" x14ac:dyDescent="0.25">
      <c r="A9632">
        <v>6222771063</v>
      </c>
      <c r="B9632" t="s">
        <v>6522</v>
      </c>
      <c r="C9632" t="s">
        <v>16754</v>
      </c>
    </row>
    <row r="9633" spans="1:3" x14ac:dyDescent="0.25">
      <c r="A9633">
        <v>6222771071</v>
      </c>
      <c r="B9633" t="s">
        <v>6523</v>
      </c>
      <c r="C9633" t="s">
        <v>16755</v>
      </c>
    </row>
    <row r="9634" spans="1:3" x14ac:dyDescent="0.25">
      <c r="A9634">
        <v>6222771089</v>
      </c>
      <c r="B9634" t="s">
        <v>475</v>
      </c>
      <c r="C9634" t="s">
        <v>16756</v>
      </c>
    </row>
    <row r="9635" spans="1:3" x14ac:dyDescent="0.25">
      <c r="A9635">
        <v>6222771097</v>
      </c>
      <c r="B9635" t="s">
        <v>6524</v>
      </c>
      <c r="C9635" t="s">
        <v>16757</v>
      </c>
    </row>
    <row r="9636" spans="1:3" x14ac:dyDescent="0.25">
      <c r="A9636">
        <v>6222771105</v>
      </c>
      <c r="B9636" t="s">
        <v>6525</v>
      </c>
      <c r="C9636" t="s">
        <v>16758</v>
      </c>
    </row>
    <row r="9637" spans="1:3" x14ac:dyDescent="0.25">
      <c r="A9637">
        <v>6222771113</v>
      </c>
      <c r="B9637" t="s">
        <v>1298</v>
      </c>
      <c r="C9637" t="s">
        <v>16759</v>
      </c>
    </row>
    <row r="9638" spans="1:3" x14ac:dyDescent="0.25">
      <c r="A9638">
        <v>6222771121</v>
      </c>
      <c r="B9638" t="s">
        <v>6526</v>
      </c>
      <c r="C9638" t="s">
        <v>16760</v>
      </c>
    </row>
    <row r="9639" spans="1:3" x14ac:dyDescent="0.25">
      <c r="A9639">
        <v>6222771139</v>
      </c>
      <c r="B9639" t="s">
        <v>2194</v>
      </c>
      <c r="C9639" t="s">
        <v>16761</v>
      </c>
    </row>
    <row r="9640" spans="1:3" x14ac:dyDescent="0.25">
      <c r="A9640">
        <v>6222771147</v>
      </c>
      <c r="B9640" t="s">
        <v>6527</v>
      </c>
      <c r="C9640" t="s">
        <v>16762</v>
      </c>
    </row>
    <row r="9641" spans="1:3" x14ac:dyDescent="0.25">
      <c r="A9641">
        <v>6222771154</v>
      </c>
      <c r="B9641" t="s">
        <v>4475</v>
      </c>
      <c r="C9641" t="s">
        <v>16763</v>
      </c>
    </row>
    <row r="9642" spans="1:3" x14ac:dyDescent="0.25">
      <c r="A9642">
        <v>6222771162</v>
      </c>
      <c r="B9642" t="s">
        <v>3925</v>
      </c>
      <c r="C9642" t="s">
        <v>16764</v>
      </c>
    </row>
    <row r="9643" spans="1:3" x14ac:dyDescent="0.25">
      <c r="A9643">
        <v>6222771188</v>
      </c>
      <c r="B9643" t="s">
        <v>6528</v>
      </c>
      <c r="C9643" t="s">
        <v>16765</v>
      </c>
    </row>
    <row r="9644" spans="1:3" x14ac:dyDescent="0.25">
      <c r="A9644">
        <v>6222771196</v>
      </c>
      <c r="B9644" t="s">
        <v>6529</v>
      </c>
      <c r="C9644" t="s">
        <v>16766</v>
      </c>
    </row>
    <row r="9645" spans="1:3" x14ac:dyDescent="0.25">
      <c r="A9645">
        <v>6222771212</v>
      </c>
      <c r="B9645" t="s">
        <v>4616</v>
      </c>
      <c r="C9645" t="s">
        <v>16767</v>
      </c>
    </row>
    <row r="9646" spans="1:3" x14ac:dyDescent="0.25">
      <c r="A9646">
        <v>6222771220</v>
      </c>
      <c r="B9646" t="s">
        <v>2877</v>
      </c>
      <c r="C9646" t="s">
        <v>16768</v>
      </c>
    </row>
    <row r="9647" spans="1:3" x14ac:dyDescent="0.25">
      <c r="A9647">
        <v>6222771238</v>
      </c>
      <c r="B9647" t="s">
        <v>6530</v>
      </c>
      <c r="C9647" t="s">
        <v>16769</v>
      </c>
    </row>
    <row r="9648" spans="1:3" x14ac:dyDescent="0.25">
      <c r="A9648">
        <v>6222771246</v>
      </c>
      <c r="B9648" t="s">
        <v>6531</v>
      </c>
      <c r="C9648" t="s">
        <v>16770</v>
      </c>
    </row>
    <row r="9649" spans="1:3" x14ac:dyDescent="0.25">
      <c r="A9649">
        <v>6222771261</v>
      </c>
      <c r="B9649" t="s">
        <v>6532</v>
      </c>
      <c r="C9649" t="s">
        <v>16771</v>
      </c>
    </row>
    <row r="9650" spans="1:3" x14ac:dyDescent="0.25">
      <c r="A9650">
        <v>6222771279</v>
      </c>
      <c r="B9650" t="s">
        <v>649</v>
      </c>
      <c r="C9650" t="s">
        <v>16772</v>
      </c>
    </row>
    <row r="9651" spans="1:3" x14ac:dyDescent="0.25">
      <c r="A9651">
        <v>6222771287</v>
      </c>
      <c r="B9651" t="s">
        <v>6533</v>
      </c>
      <c r="C9651" t="s">
        <v>16773</v>
      </c>
    </row>
    <row r="9652" spans="1:3" x14ac:dyDescent="0.25">
      <c r="A9652">
        <v>6222771295</v>
      </c>
      <c r="B9652" t="s">
        <v>6534</v>
      </c>
      <c r="C9652" t="s">
        <v>16774</v>
      </c>
    </row>
    <row r="9653" spans="1:3" x14ac:dyDescent="0.25">
      <c r="A9653">
        <v>6222771303</v>
      </c>
      <c r="B9653" t="s">
        <v>5903</v>
      </c>
      <c r="C9653" t="s">
        <v>16775</v>
      </c>
    </row>
    <row r="9654" spans="1:3" x14ac:dyDescent="0.25">
      <c r="A9654">
        <v>6222771311</v>
      </c>
      <c r="B9654" t="s">
        <v>6535</v>
      </c>
      <c r="C9654" t="s">
        <v>16776</v>
      </c>
    </row>
    <row r="9655" spans="1:3" x14ac:dyDescent="0.25">
      <c r="A9655">
        <v>6222771329</v>
      </c>
      <c r="B9655" t="s">
        <v>2785</v>
      </c>
      <c r="C9655" t="s">
        <v>16777</v>
      </c>
    </row>
    <row r="9656" spans="1:3" x14ac:dyDescent="0.25">
      <c r="A9656">
        <v>6222771337</v>
      </c>
      <c r="B9656" t="s">
        <v>6536</v>
      </c>
      <c r="C9656" t="s">
        <v>16778</v>
      </c>
    </row>
    <row r="9657" spans="1:3" x14ac:dyDescent="0.25">
      <c r="A9657">
        <v>6222771352</v>
      </c>
      <c r="B9657" t="s">
        <v>150</v>
      </c>
      <c r="C9657" t="s">
        <v>16779</v>
      </c>
    </row>
    <row r="9658" spans="1:3" x14ac:dyDescent="0.25">
      <c r="A9658">
        <v>6222771360</v>
      </c>
      <c r="B9658" t="s">
        <v>6537</v>
      </c>
      <c r="C9658" t="s">
        <v>16780</v>
      </c>
    </row>
    <row r="9659" spans="1:3" x14ac:dyDescent="0.25">
      <c r="A9659">
        <v>6222771378</v>
      </c>
      <c r="B9659" t="s">
        <v>6538</v>
      </c>
      <c r="C9659" t="s">
        <v>16781</v>
      </c>
    </row>
    <row r="9660" spans="1:3" x14ac:dyDescent="0.25">
      <c r="A9660">
        <v>6222771386</v>
      </c>
      <c r="B9660" t="s">
        <v>3308</v>
      </c>
      <c r="C9660" t="s">
        <v>14494</v>
      </c>
    </row>
    <row r="9661" spans="1:3" x14ac:dyDescent="0.25">
      <c r="A9661">
        <v>6222771394</v>
      </c>
      <c r="B9661" t="s">
        <v>1616</v>
      </c>
      <c r="C9661" t="s">
        <v>16782</v>
      </c>
    </row>
    <row r="9662" spans="1:3" x14ac:dyDescent="0.25">
      <c r="A9662">
        <v>6222771402</v>
      </c>
      <c r="B9662" t="s">
        <v>6539</v>
      </c>
      <c r="C9662" t="s">
        <v>16783</v>
      </c>
    </row>
    <row r="9663" spans="1:3" x14ac:dyDescent="0.25">
      <c r="A9663">
        <v>6222771410</v>
      </c>
      <c r="B9663" t="s">
        <v>6540</v>
      </c>
      <c r="C9663" t="s">
        <v>16784</v>
      </c>
    </row>
    <row r="9664" spans="1:3" x14ac:dyDescent="0.25">
      <c r="A9664">
        <v>6222771428</v>
      </c>
      <c r="B9664" t="s">
        <v>6541</v>
      </c>
      <c r="C9664" t="s">
        <v>16785</v>
      </c>
    </row>
    <row r="9665" spans="1:3" x14ac:dyDescent="0.25">
      <c r="A9665">
        <v>6222771436</v>
      </c>
      <c r="B9665" t="s">
        <v>6542</v>
      </c>
      <c r="C9665" t="s">
        <v>16786</v>
      </c>
    </row>
    <row r="9666" spans="1:3" x14ac:dyDescent="0.25">
      <c r="A9666">
        <v>6222771444</v>
      </c>
      <c r="B9666" t="s">
        <v>618</v>
      </c>
      <c r="C9666" t="s">
        <v>16787</v>
      </c>
    </row>
    <row r="9667" spans="1:3" x14ac:dyDescent="0.25">
      <c r="A9667">
        <v>6222771469</v>
      </c>
      <c r="B9667" t="s">
        <v>6543</v>
      </c>
      <c r="C9667" t="s">
        <v>16788</v>
      </c>
    </row>
    <row r="9668" spans="1:3" x14ac:dyDescent="0.25">
      <c r="A9668">
        <v>6222771477</v>
      </c>
      <c r="B9668" t="s">
        <v>1807</v>
      </c>
      <c r="C9668" t="s">
        <v>9767</v>
      </c>
    </row>
    <row r="9669" spans="1:3" x14ac:dyDescent="0.25">
      <c r="A9669">
        <v>6222771485</v>
      </c>
      <c r="B9669" t="s">
        <v>6544</v>
      </c>
      <c r="C9669" t="s">
        <v>16789</v>
      </c>
    </row>
    <row r="9670" spans="1:3" x14ac:dyDescent="0.25">
      <c r="A9670">
        <v>6222771493</v>
      </c>
      <c r="B9670" t="s">
        <v>337</v>
      </c>
      <c r="C9670" t="s">
        <v>16790</v>
      </c>
    </row>
    <row r="9671" spans="1:3" x14ac:dyDescent="0.25">
      <c r="A9671">
        <v>6222771501</v>
      </c>
      <c r="B9671" t="s">
        <v>6545</v>
      </c>
      <c r="C9671" t="s">
        <v>16791</v>
      </c>
    </row>
    <row r="9672" spans="1:3" x14ac:dyDescent="0.25">
      <c r="A9672">
        <v>6222771519</v>
      </c>
      <c r="B9672" t="s">
        <v>6546</v>
      </c>
      <c r="C9672" t="s">
        <v>16792</v>
      </c>
    </row>
    <row r="9673" spans="1:3" x14ac:dyDescent="0.25">
      <c r="A9673">
        <v>6222771527</v>
      </c>
      <c r="B9673" t="s">
        <v>348</v>
      </c>
      <c r="C9673" t="s">
        <v>16793</v>
      </c>
    </row>
    <row r="9674" spans="1:3" x14ac:dyDescent="0.25">
      <c r="A9674">
        <v>6222771535</v>
      </c>
      <c r="B9674" t="s">
        <v>1805</v>
      </c>
      <c r="C9674" t="s">
        <v>16001</v>
      </c>
    </row>
    <row r="9675" spans="1:3" x14ac:dyDescent="0.25">
      <c r="A9675">
        <v>6222771543</v>
      </c>
      <c r="B9675" t="s">
        <v>2028</v>
      </c>
      <c r="C9675" t="s">
        <v>16794</v>
      </c>
    </row>
    <row r="9676" spans="1:3" x14ac:dyDescent="0.25">
      <c r="A9676">
        <v>6222771550</v>
      </c>
      <c r="B9676" t="s">
        <v>608</v>
      </c>
      <c r="C9676" t="s">
        <v>16795</v>
      </c>
    </row>
    <row r="9677" spans="1:3" x14ac:dyDescent="0.25">
      <c r="A9677">
        <v>6222771568</v>
      </c>
      <c r="B9677" t="s">
        <v>6547</v>
      </c>
      <c r="C9677" t="s">
        <v>16796</v>
      </c>
    </row>
    <row r="9678" spans="1:3" x14ac:dyDescent="0.25">
      <c r="A9678">
        <v>6222771576</v>
      </c>
      <c r="B9678" t="s">
        <v>6548</v>
      </c>
      <c r="C9678" t="s">
        <v>16797</v>
      </c>
    </row>
    <row r="9679" spans="1:3" x14ac:dyDescent="0.25">
      <c r="A9679">
        <v>6222771584</v>
      </c>
      <c r="B9679" t="s">
        <v>4486</v>
      </c>
      <c r="C9679" t="s">
        <v>16798</v>
      </c>
    </row>
    <row r="9680" spans="1:3" x14ac:dyDescent="0.25">
      <c r="A9680">
        <v>6222771592</v>
      </c>
      <c r="B9680" t="s">
        <v>1423</v>
      </c>
      <c r="C9680" t="s">
        <v>16799</v>
      </c>
    </row>
    <row r="9681" spans="1:3" x14ac:dyDescent="0.25">
      <c r="A9681">
        <v>6222771600</v>
      </c>
      <c r="B9681" t="s">
        <v>6549</v>
      </c>
      <c r="C9681" t="s">
        <v>16800</v>
      </c>
    </row>
    <row r="9682" spans="1:3" x14ac:dyDescent="0.25">
      <c r="A9682">
        <v>6222771618</v>
      </c>
      <c r="B9682" t="s">
        <v>6550</v>
      </c>
      <c r="C9682" t="s">
        <v>16801</v>
      </c>
    </row>
    <row r="9683" spans="1:3" x14ac:dyDescent="0.25">
      <c r="A9683">
        <v>6222771626</v>
      </c>
      <c r="B9683" t="s">
        <v>6551</v>
      </c>
      <c r="C9683" t="s">
        <v>16802</v>
      </c>
    </row>
    <row r="9684" spans="1:3" x14ac:dyDescent="0.25">
      <c r="A9684">
        <v>6222771634</v>
      </c>
      <c r="B9684" t="s">
        <v>6552</v>
      </c>
      <c r="C9684" t="s">
        <v>16803</v>
      </c>
    </row>
    <row r="9685" spans="1:3" x14ac:dyDescent="0.25">
      <c r="A9685">
        <v>6222771642</v>
      </c>
      <c r="B9685" t="s">
        <v>6553</v>
      </c>
      <c r="C9685" t="s">
        <v>14541</v>
      </c>
    </row>
    <row r="9686" spans="1:3" x14ac:dyDescent="0.25">
      <c r="A9686">
        <v>6222771659</v>
      </c>
      <c r="B9686" t="s">
        <v>6554</v>
      </c>
      <c r="C9686" t="s">
        <v>16804</v>
      </c>
    </row>
    <row r="9687" spans="1:3" x14ac:dyDescent="0.25">
      <c r="A9687">
        <v>6222771667</v>
      </c>
      <c r="B9687" t="s">
        <v>734</v>
      </c>
      <c r="C9687" t="s">
        <v>16805</v>
      </c>
    </row>
    <row r="9688" spans="1:3" x14ac:dyDescent="0.25">
      <c r="A9688">
        <v>6222771675</v>
      </c>
      <c r="B9688" t="s">
        <v>203</v>
      </c>
      <c r="C9688" t="s">
        <v>15083</v>
      </c>
    </row>
    <row r="9689" spans="1:3" x14ac:dyDescent="0.25">
      <c r="A9689">
        <v>6222771683</v>
      </c>
      <c r="B9689" t="s">
        <v>2538</v>
      </c>
      <c r="C9689" t="s">
        <v>16806</v>
      </c>
    </row>
    <row r="9690" spans="1:3" x14ac:dyDescent="0.25">
      <c r="A9690">
        <v>6222771691</v>
      </c>
      <c r="B9690" t="s">
        <v>3073</v>
      </c>
      <c r="C9690" t="s">
        <v>16807</v>
      </c>
    </row>
    <row r="9691" spans="1:3" x14ac:dyDescent="0.25">
      <c r="A9691">
        <v>6222771709</v>
      </c>
      <c r="B9691" t="s">
        <v>6555</v>
      </c>
      <c r="C9691" t="s">
        <v>16808</v>
      </c>
    </row>
    <row r="9692" spans="1:3" x14ac:dyDescent="0.25">
      <c r="A9692">
        <v>6222771717</v>
      </c>
      <c r="B9692" t="s">
        <v>6556</v>
      </c>
      <c r="C9692" t="s">
        <v>16809</v>
      </c>
    </row>
    <row r="9693" spans="1:3" x14ac:dyDescent="0.25">
      <c r="A9693">
        <v>6222771725</v>
      </c>
      <c r="B9693" t="s">
        <v>6557</v>
      </c>
      <c r="C9693" t="s">
        <v>16810</v>
      </c>
    </row>
    <row r="9694" spans="1:3" x14ac:dyDescent="0.25">
      <c r="A9694">
        <v>6222771733</v>
      </c>
      <c r="B9694" t="s">
        <v>6558</v>
      </c>
      <c r="C9694" t="s">
        <v>16811</v>
      </c>
    </row>
    <row r="9695" spans="1:3" x14ac:dyDescent="0.25">
      <c r="A9695">
        <v>6222771741</v>
      </c>
      <c r="B9695" t="s">
        <v>6559</v>
      </c>
      <c r="C9695" t="s">
        <v>16812</v>
      </c>
    </row>
    <row r="9696" spans="1:3" x14ac:dyDescent="0.25">
      <c r="A9696">
        <v>6222771758</v>
      </c>
      <c r="B9696" t="s">
        <v>231</v>
      </c>
      <c r="C9696" t="s">
        <v>15682</v>
      </c>
    </row>
    <row r="9697" spans="1:3" x14ac:dyDescent="0.25">
      <c r="A9697">
        <v>6222771766</v>
      </c>
      <c r="B9697" t="s">
        <v>6560</v>
      </c>
      <c r="C9697" t="s">
        <v>16813</v>
      </c>
    </row>
    <row r="9698" spans="1:3" x14ac:dyDescent="0.25">
      <c r="A9698">
        <v>6222771774</v>
      </c>
      <c r="B9698" t="s">
        <v>6561</v>
      </c>
      <c r="C9698" t="s">
        <v>16814</v>
      </c>
    </row>
    <row r="9699" spans="1:3" x14ac:dyDescent="0.25">
      <c r="A9699">
        <v>6222771782</v>
      </c>
      <c r="B9699" t="s">
        <v>2412</v>
      </c>
      <c r="C9699" t="s">
        <v>16815</v>
      </c>
    </row>
    <row r="9700" spans="1:3" x14ac:dyDescent="0.25">
      <c r="A9700">
        <v>6222771790</v>
      </c>
      <c r="B9700" t="s">
        <v>6562</v>
      </c>
      <c r="C9700" t="s">
        <v>16816</v>
      </c>
    </row>
    <row r="9701" spans="1:3" x14ac:dyDescent="0.25">
      <c r="A9701">
        <v>6222771808</v>
      </c>
      <c r="B9701" t="s">
        <v>3048</v>
      </c>
      <c r="C9701" t="s">
        <v>16350</v>
      </c>
    </row>
    <row r="9702" spans="1:3" x14ac:dyDescent="0.25">
      <c r="A9702">
        <v>6222771816</v>
      </c>
      <c r="B9702" t="s">
        <v>5373</v>
      </c>
      <c r="C9702" t="s">
        <v>16817</v>
      </c>
    </row>
    <row r="9703" spans="1:3" x14ac:dyDescent="0.25">
      <c r="A9703">
        <v>6222771824</v>
      </c>
      <c r="B9703" t="s">
        <v>1610</v>
      </c>
      <c r="C9703" t="s">
        <v>16818</v>
      </c>
    </row>
    <row r="9704" spans="1:3" x14ac:dyDescent="0.25">
      <c r="A9704">
        <v>6222771832</v>
      </c>
      <c r="B9704" t="s">
        <v>6563</v>
      </c>
      <c r="C9704" t="s">
        <v>16819</v>
      </c>
    </row>
    <row r="9705" spans="1:3" x14ac:dyDescent="0.25">
      <c r="A9705">
        <v>6222771840</v>
      </c>
      <c r="B9705" t="s">
        <v>4959</v>
      </c>
      <c r="C9705" t="s">
        <v>16820</v>
      </c>
    </row>
    <row r="9706" spans="1:3" x14ac:dyDescent="0.25">
      <c r="A9706">
        <v>6222771857</v>
      </c>
      <c r="B9706" t="s">
        <v>6564</v>
      </c>
      <c r="C9706" t="s">
        <v>16821</v>
      </c>
    </row>
    <row r="9707" spans="1:3" x14ac:dyDescent="0.25">
      <c r="A9707">
        <v>6222771865</v>
      </c>
      <c r="B9707" t="s">
        <v>6565</v>
      </c>
      <c r="C9707" t="s">
        <v>16822</v>
      </c>
    </row>
    <row r="9708" spans="1:3" x14ac:dyDescent="0.25">
      <c r="A9708">
        <v>6222771873</v>
      </c>
      <c r="B9708" t="s">
        <v>6566</v>
      </c>
      <c r="C9708" t="s">
        <v>16823</v>
      </c>
    </row>
    <row r="9709" spans="1:3" x14ac:dyDescent="0.25">
      <c r="A9709">
        <v>6222771881</v>
      </c>
      <c r="B9709" t="s">
        <v>6567</v>
      </c>
      <c r="C9709" t="s">
        <v>16824</v>
      </c>
    </row>
    <row r="9710" spans="1:3" x14ac:dyDescent="0.25">
      <c r="A9710">
        <v>6222771899</v>
      </c>
      <c r="B9710" t="s">
        <v>6568</v>
      </c>
      <c r="C9710" t="s">
        <v>16825</v>
      </c>
    </row>
    <row r="9711" spans="1:3" x14ac:dyDescent="0.25">
      <c r="A9711">
        <v>6222771907</v>
      </c>
      <c r="B9711" t="s">
        <v>5264</v>
      </c>
      <c r="C9711" t="s">
        <v>16826</v>
      </c>
    </row>
    <row r="9712" spans="1:3" x14ac:dyDescent="0.25">
      <c r="A9712">
        <v>6222771915</v>
      </c>
      <c r="B9712" t="s">
        <v>995</v>
      </c>
      <c r="C9712" t="s">
        <v>16827</v>
      </c>
    </row>
    <row r="9713" spans="1:3" x14ac:dyDescent="0.25">
      <c r="A9713">
        <v>6222771923</v>
      </c>
      <c r="B9713" t="s">
        <v>6569</v>
      </c>
      <c r="C9713" t="s">
        <v>16828</v>
      </c>
    </row>
    <row r="9714" spans="1:3" x14ac:dyDescent="0.25">
      <c r="A9714">
        <v>6222771931</v>
      </c>
      <c r="B9714" t="s">
        <v>6570</v>
      </c>
      <c r="C9714" t="s">
        <v>16829</v>
      </c>
    </row>
    <row r="9715" spans="1:3" x14ac:dyDescent="0.25">
      <c r="A9715">
        <v>6222771949</v>
      </c>
      <c r="B9715" t="s">
        <v>1250</v>
      </c>
      <c r="C9715" t="s">
        <v>16236</v>
      </c>
    </row>
    <row r="9716" spans="1:3" x14ac:dyDescent="0.25">
      <c r="A9716">
        <v>6222771956</v>
      </c>
      <c r="B9716" t="s">
        <v>6571</v>
      </c>
      <c r="C9716" t="s">
        <v>12424</v>
      </c>
    </row>
    <row r="9717" spans="1:3" x14ac:dyDescent="0.25">
      <c r="A9717">
        <v>6222771964</v>
      </c>
      <c r="B9717" t="s">
        <v>1418</v>
      </c>
      <c r="C9717" t="s">
        <v>16830</v>
      </c>
    </row>
    <row r="9718" spans="1:3" x14ac:dyDescent="0.25">
      <c r="A9718">
        <v>6222771972</v>
      </c>
      <c r="B9718" t="s">
        <v>6572</v>
      </c>
      <c r="C9718" t="s">
        <v>16831</v>
      </c>
    </row>
    <row r="9719" spans="1:3" x14ac:dyDescent="0.25">
      <c r="A9719">
        <v>6222771980</v>
      </c>
      <c r="B9719" t="s">
        <v>6573</v>
      </c>
      <c r="C9719" t="s">
        <v>16832</v>
      </c>
    </row>
    <row r="9720" spans="1:3" x14ac:dyDescent="0.25">
      <c r="A9720">
        <v>6222771998</v>
      </c>
      <c r="B9720" t="s">
        <v>157</v>
      </c>
      <c r="C9720" t="s">
        <v>16403</v>
      </c>
    </row>
    <row r="9721" spans="1:3" x14ac:dyDescent="0.25">
      <c r="A9721">
        <v>6222772004</v>
      </c>
      <c r="B9721" t="s">
        <v>5903</v>
      </c>
      <c r="C9721" t="s">
        <v>16833</v>
      </c>
    </row>
    <row r="9722" spans="1:3" x14ac:dyDescent="0.25">
      <c r="A9722">
        <v>6222772012</v>
      </c>
      <c r="B9722" t="s">
        <v>2099</v>
      </c>
      <c r="C9722" t="s">
        <v>16834</v>
      </c>
    </row>
    <row r="9723" spans="1:3" x14ac:dyDescent="0.25">
      <c r="A9723">
        <v>6222772020</v>
      </c>
      <c r="B9723" t="s">
        <v>6574</v>
      </c>
      <c r="C9723" t="s">
        <v>16835</v>
      </c>
    </row>
    <row r="9724" spans="1:3" x14ac:dyDescent="0.25">
      <c r="A9724">
        <v>6222772038</v>
      </c>
      <c r="B9724" t="s">
        <v>656</v>
      </c>
      <c r="C9724" t="s">
        <v>16836</v>
      </c>
    </row>
    <row r="9725" spans="1:3" x14ac:dyDescent="0.25">
      <c r="A9725">
        <v>6222772046</v>
      </c>
      <c r="B9725" t="s">
        <v>1072</v>
      </c>
      <c r="C9725" t="s">
        <v>16837</v>
      </c>
    </row>
    <row r="9726" spans="1:3" x14ac:dyDescent="0.25">
      <c r="A9726">
        <v>6222772053</v>
      </c>
      <c r="B9726" t="s">
        <v>6575</v>
      </c>
      <c r="C9726" t="s">
        <v>16838</v>
      </c>
    </row>
    <row r="9727" spans="1:3" x14ac:dyDescent="0.25">
      <c r="A9727">
        <v>6222772061</v>
      </c>
      <c r="B9727" t="s">
        <v>6038</v>
      </c>
      <c r="C9727" t="s">
        <v>16093</v>
      </c>
    </row>
    <row r="9728" spans="1:3" x14ac:dyDescent="0.25">
      <c r="A9728">
        <v>6222772079</v>
      </c>
      <c r="B9728" t="s">
        <v>6317</v>
      </c>
      <c r="C9728" t="s">
        <v>16494</v>
      </c>
    </row>
    <row r="9729" spans="1:3" x14ac:dyDescent="0.25">
      <c r="A9729">
        <v>6222772087</v>
      </c>
      <c r="B9729" t="s">
        <v>4976</v>
      </c>
      <c r="C9729" t="s">
        <v>16491</v>
      </c>
    </row>
    <row r="9730" spans="1:3" x14ac:dyDescent="0.25">
      <c r="A9730">
        <v>6222772095</v>
      </c>
      <c r="B9730" t="s">
        <v>6576</v>
      </c>
      <c r="C9730" t="s">
        <v>16040</v>
      </c>
    </row>
    <row r="9731" spans="1:3" x14ac:dyDescent="0.25">
      <c r="A9731">
        <v>6222772103</v>
      </c>
      <c r="B9731" t="s">
        <v>6577</v>
      </c>
      <c r="C9731" t="s">
        <v>10986</v>
      </c>
    </row>
    <row r="9732" spans="1:3" x14ac:dyDescent="0.25">
      <c r="A9732">
        <v>6222772111</v>
      </c>
      <c r="B9732" t="s">
        <v>6578</v>
      </c>
      <c r="C9732" t="s">
        <v>16839</v>
      </c>
    </row>
    <row r="9733" spans="1:3" x14ac:dyDescent="0.25">
      <c r="A9733">
        <v>6222772129</v>
      </c>
      <c r="B9733" t="s">
        <v>605</v>
      </c>
      <c r="C9733" t="s">
        <v>16232</v>
      </c>
    </row>
    <row r="9734" spans="1:3" x14ac:dyDescent="0.25">
      <c r="A9734">
        <v>6222772137</v>
      </c>
      <c r="B9734" t="s">
        <v>1471</v>
      </c>
      <c r="C9734" t="s">
        <v>16840</v>
      </c>
    </row>
    <row r="9735" spans="1:3" x14ac:dyDescent="0.25">
      <c r="A9735">
        <v>6222772145</v>
      </c>
      <c r="B9735" t="s">
        <v>6579</v>
      </c>
      <c r="C9735" t="s">
        <v>15505</v>
      </c>
    </row>
    <row r="9736" spans="1:3" x14ac:dyDescent="0.25">
      <c r="A9736">
        <v>6222772152</v>
      </c>
      <c r="B9736" t="s">
        <v>6580</v>
      </c>
      <c r="C9736" t="s">
        <v>16323</v>
      </c>
    </row>
    <row r="9737" spans="1:3" x14ac:dyDescent="0.25">
      <c r="A9737">
        <v>6222772160</v>
      </c>
      <c r="B9737" t="s">
        <v>6581</v>
      </c>
      <c r="C9737" t="s">
        <v>16841</v>
      </c>
    </row>
    <row r="9738" spans="1:3" x14ac:dyDescent="0.25">
      <c r="A9738">
        <v>6222772178</v>
      </c>
      <c r="B9738" t="s">
        <v>6582</v>
      </c>
      <c r="C9738" t="s">
        <v>16842</v>
      </c>
    </row>
    <row r="9739" spans="1:3" x14ac:dyDescent="0.25">
      <c r="A9739">
        <v>6222772186</v>
      </c>
      <c r="B9739" t="s">
        <v>6583</v>
      </c>
      <c r="C9739" t="s">
        <v>16843</v>
      </c>
    </row>
    <row r="9740" spans="1:3" x14ac:dyDescent="0.25">
      <c r="A9740">
        <v>6222772194</v>
      </c>
      <c r="B9740" t="s">
        <v>481</v>
      </c>
      <c r="C9740" t="s">
        <v>16086</v>
      </c>
    </row>
    <row r="9741" spans="1:3" x14ac:dyDescent="0.25">
      <c r="A9741">
        <v>6222772202</v>
      </c>
      <c r="B9741" t="s">
        <v>1179</v>
      </c>
      <c r="C9741" t="s">
        <v>16001</v>
      </c>
    </row>
    <row r="9742" spans="1:3" x14ac:dyDescent="0.25">
      <c r="A9742">
        <v>6222772210</v>
      </c>
      <c r="B9742" t="s">
        <v>6094</v>
      </c>
      <c r="C9742" t="s">
        <v>16159</v>
      </c>
    </row>
    <row r="9743" spans="1:3" x14ac:dyDescent="0.25">
      <c r="A9743">
        <v>6222772228</v>
      </c>
      <c r="B9743" t="s">
        <v>3558</v>
      </c>
      <c r="C9743" t="s">
        <v>16844</v>
      </c>
    </row>
    <row r="9744" spans="1:3" x14ac:dyDescent="0.25">
      <c r="A9744">
        <v>6222772236</v>
      </c>
      <c r="B9744" t="s">
        <v>5878</v>
      </c>
      <c r="C9744" t="s">
        <v>16845</v>
      </c>
    </row>
    <row r="9745" spans="1:3" x14ac:dyDescent="0.25">
      <c r="A9745">
        <v>6222772244</v>
      </c>
      <c r="B9745" t="s">
        <v>6584</v>
      </c>
      <c r="C9745" t="s">
        <v>16846</v>
      </c>
    </row>
    <row r="9746" spans="1:3" x14ac:dyDescent="0.25">
      <c r="A9746">
        <v>6222772251</v>
      </c>
      <c r="B9746" t="s">
        <v>6164</v>
      </c>
      <c r="C9746" t="s">
        <v>8915</v>
      </c>
    </row>
    <row r="9747" spans="1:3" x14ac:dyDescent="0.25">
      <c r="A9747">
        <v>6222772269</v>
      </c>
      <c r="B9747" t="s">
        <v>993</v>
      </c>
      <c r="C9747" t="s">
        <v>16847</v>
      </c>
    </row>
    <row r="9748" spans="1:3" x14ac:dyDescent="0.25">
      <c r="A9748">
        <v>6222772285</v>
      </c>
      <c r="B9748" t="s">
        <v>5842</v>
      </c>
      <c r="C9748" t="s">
        <v>16848</v>
      </c>
    </row>
    <row r="9749" spans="1:3" x14ac:dyDescent="0.25">
      <c r="A9749">
        <v>6222772293</v>
      </c>
      <c r="B9749" t="s">
        <v>1719</v>
      </c>
      <c r="C9749" t="s">
        <v>16849</v>
      </c>
    </row>
    <row r="9750" spans="1:3" x14ac:dyDescent="0.25">
      <c r="A9750">
        <v>6222772301</v>
      </c>
      <c r="B9750" t="s">
        <v>6585</v>
      </c>
      <c r="C9750" t="s">
        <v>16850</v>
      </c>
    </row>
    <row r="9751" spans="1:3" x14ac:dyDescent="0.25">
      <c r="A9751">
        <v>6222772319</v>
      </c>
      <c r="B9751" t="s">
        <v>6586</v>
      </c>
      <c r="C9751" t="s">
        <v>16851</v>
      </c>
    </row>
    <row r="9752" spans="1:3" x14ac:dyDescent="0.25">
      <c r="A9752">
        <v>6222772327</v>
      </c>
      <c r="B9752" t="s">
        <v>2029</v>
      </c>
      <c r="C9752" t="s">
        <v>16011</v>
      </c>
    </row>
    <row r="9753" spans="1:3" x14ac:dyDescent="0.25">
      <c r="A9753">
        <v>6222772335</v>
      </c>
      <c r="B9753" t="s">
        <v>5182</v>
      </c>
      <c r="C9753" t="s">
        <v>16852</v>
      </c>
    </row>
    <row r="9754" spans="1:3" x14ac:dyDescent="0.25">
      <c r="A9754">
        <v>6222772343</v>
      </c>
      <c r="B9754" t="s">
        <v>743</v>
      </c>
      <c r="C9754" t="s">
        <v>15503</v>
      </c>
    </row>
    <row r="9755" spans="1:3" x14ac:dyDescent="0.25">
      <c r="A9755">
        <v>6222772350</v>
      </c>
      <c r="B9755" t="s">
        <v>807</v>
      </c>
      <c r="C9755" t="s">
        <v>14817</v>
      </c>
    </row>
    <row r="9756" spans="1:3" x14ac:dyDescent="0.25">
      <c r="A9756">
        <v>6222772368</v>
      </c>
      <c r="B9756" t="s">
        <v>6146</v>
      </c>
      <c r="C9756" t="s">
        <v>16220</v>
      </c>
    </row>
    <row r="9757" spans="1:3" x14ac:dyDescent="0.25">
      <c r="A9757">
        <v>6222772376</v>
      </c>
      <c r="B9757" t="s">
        <v>6587</v>
      </c>
      <c r="C9757" t="s">
        <v>16853</v>
      </c>
    </row>
    <row r="9758" spans="1:3" x14ac:dyDescent="0.25">
      <c r="A9758">
        <v>6222772384</v>
      </c>
      <c r="B9758" t="s">
        <v>1864</v>
      </c>
      <c r="C9758" t="s">
        <v>16854</v>
      </c>
    </row>
    <row r="9759" spans="1:3" x14ac:dyDescent="0.25">
      <c r="A9759">
        <v>6222772392</v>
      </c>
      <c r="B9759" t="s">
        <v>4473</v>
      </c>
      <c r="C9759" t="s">
        <v>16855</v>
      </c>
    </row>
    <row r="9760" spans="1:3" x14ac:dyDescent="0.25">
      <c r="A9760">
        <v>6222772400</v>
      </c>
      <c r="B9760" t="s">
        <v>6588</v>
      </c>
      <c r="C9760" t="s">
        <v>16492</v>
      </c>
    </row>
    <row r="9761" spans="1:3" x14ac:dyDescent="0.25">
      <c r="A9761">
        <v>6222772418</v>
      </c>
      <c r="B9761" t="s">
        <v>2538</v>
      </c>
      <c r="C9761" t="s">
        <v>16856</v>
      </c>
    </row>
    <row r="9762" spans="1:3" x14ac:dyDescent="0.25">
      <c r="A9762">
        <v>6222772426</v>
      </c>
      <c r="B9762" t="s">
        <v>6589</v>
      </c>
      <c r="C9762" t="s">
        <v>16857</v>
      </c>
    </row>
    <row r="9763" spans="1:3" x14ac:dyDescent="0.25">
      <c r="A9763">
        <v>6222772434</v>
      </c>
      <c r="B9763" t="s">
        <v>387</v>
      </c>
      <c r="C9763" t="s">
        <v>16858</v>
      </c>
    </row>
    <row r="9764" spans="1:3" x14ac:dyDescent="0.25">
      <c r="A9764">
        <v>6222772442</v>
      </c>
      <c r="B9764" t="s">
        <v>6590</v>
      </c>
      <c r="C9764" t="s">
        <v>16859</v>
      </c>
    </row>
    <row r="9765" spans="1:3" x14ac:dyDescent="0.25">
      <c r="A9765">
        <v>6222772459</v>
      </c>
      <c r="B9765" t="s">
        <v>6591</v>
      </c>
      <c r="C9765" t="s">
        <v>16860</v>
      </c>
    </row>
    <row r="9766" spans="1:3" x14ac:dyDescent="0.25">
      <c r="A9766">
        <v>6222772475</v>
      </c>
      <c r="B9766" t="s">
        <v>5958</v>
      </c>
      <c r="C9766" t="s">
        <v>15988</v>
      </c>
    </row>
    <row r="9767" spans="1:3" x14ac:dyDescent="0.25">
      <c r="A9767">
        <v>6222772483</v>
      </c>
      <c r="B9767" t="s">
        <v>3422</v>
      </c>
      <c r="C9767" t="s">
        <v>16861</v>
      </c>
    </row>
    <row r="9768" spans="1:3" x14ac:dyDescent="0.25">
      <c r="A9768">
        <v>6222772491</v>
      </c>
      <c r="B9768" t="s">
        <v>6592</v>
      </c>
      <c r="C9768" t="s">
        <v>16862</v>
      </c>
    </row>
    <row r="9769" spans="1:3" x14ac:dyDescent="0.25">
      <c r="A9769">
        <v>6222772509</v>
      </c>
      <c r="B9769" t="s">
        <v>1425</v>
      </c>
      <c r="C9769" t="s">
        <v>16572</v>
      </c>
    </row>
    <row r="9770" spans="1:3" x14ac:dyDescent="0.25">
      <c r="A9770">
        <v>6222772517</v>
      </c>
      <c r="B9770" t="s">
        <v>6593</v>
      </c>
      <c r="C9770" t="s">
        <v>16863</v>
      </c>
    </row>
    <row r="9771" spans="1:3" x14ac:dyDescent="0.25">
      <c r="A9771">
        <v>6222772525</v>
      </c>
      <c r="B9771" t="s">
        <v>1179</v>
      </c>
      <c r="C9771" t="s">
        <v>16864</v>
      </c>
    </row>
    <row r="9772" spans="1:3" x14ac:dyDescent="0.25">
      <c r="A9772">
        <v>6222772533</v>
      </c>
      <c r="B9772" t="s">
        <v>5943</v>
      </c>
      <c r="C9772" t="s">
        <v>15963</v>
      </c>
    </row>
    <row r="9773" spans="1:3" x14ac:dyDescent="0.25">
      <c r="A9773">
        <v>6222772541</v>
      </c>
      <c r="B9773" t="s">
        <v>237</v>
      </c>
      <c r="C9773" t="s">
        <v>16865</v>
      </c>
    </row>
    <row r="9774" spans="1:3" x14ac:dyDescent="0.25">
      <c r="A9774">
        <v>6222772558</v>
      </c>
      <c r="B9774" t="s">
        <v>4556</v>
      </c>
      <c r="C9774" t="s">
        <v>16866</v>
      </c>
    </row>
    <row r="9775" spans="1:3" x14ac:dyDescent="0.25">
      <c r="A9775">
        <v>6222772566</v>
      </c>
      <c r="B9775" t="s">
        <v>6594</v>
      </c>
      <c r="C9775" t="s">
        <v>16867</v>
      </c>
    </row>
    <row r="9776" spans="1:3" x14ac:dyDescent="0.25">
      <c r="A9776">
        <v>6222772574</v>
      </c>
      <c r="B9776" t="s">
        <v>6352</v>
      </c>
      <c r="C9776" t="s">
        <v>16540</v>
      </c>
    </row>
    <row r="9777" spans="1:3" x14ac:dyDescent="0.25">
      <c r="A9777">
        <v>6222772582</v>
      </c>
      <c r="B9777" t="s">
        <v>5692</v>
      </c>
      <c r="C9777" t="s">
        <v>15584</v>
      </c>
    </row>
    <row r="9778" spans="1:3" x14ac:dyDescent="0.25">
      <c r="A9778">
        <v>6222772590</v>
      </c>
      <c r="B9778" t="s">
        <v>6009</v>
      </c>
      <c r="C9778" t="s">
        <v>16051</v>
      </c>
    </row>
    <row r="9779" spans="1:3" x14ac:dyDescent="0.25">
      <c r="A9779">
        <v>6222780015</v>
      </c>
      <c r="B9779" t="s">
        <v>6595</v>
      </c>
      <c r="C9779" t="s">
        <v>16868</v>
      </c>
    </row>
    <row r="9780" spans="1:3" x14ac:dyDescent="0.25">
      <c r="A9780">
        <v>6222780031</v>
      </c>
      <c r="B9780" t="s">
        <v>6596</v>
      </c>
      <c r="C9780" t="s">
        <v>16869</v>
      </c>
    </row>
    <row r="9781" spans="1:3" x14ac:dyDescent="0.25">
      <c r="A9781">
        <v>6222780049</v>
      </c>
      <c r="B9781" t="s">
        <v>5957</v>
      </c>
      <c r="C9781" t="s">
        <v>16870</v>
      </c>
    </row>
    <row r="9782" spans="1:3" x14ac:dyDescent="0.25">
      <c r="A9782">
        <v>6222780056</v>
      </c>
      <c r="B9782" t="s">
        <v>2622</v>
      </c>
      <c r="C9782" t="s">
        <v>16871</v>
      </c>
    </row>
    <row r="9783" spans="1:3" x14ac:dyDescent="0.25">
      <c r="A9783">
        <v>6222780064</v>
      </c>
      <c r="B9783" t="s">
        <v>2515</v>
      </c>
      <c r="C9783" t="s">
        <v>16872</v>
      </c>
    </row>
    <row r="9784" spans="1:3" x14ac:dyDescent="0.25">
      <c r="A9784">
        <v>6222780072</v>
      </c>
      <c r="B9784" t="s">
        <v>3771</v>
      </c>
      <c r="C9784" t="s">
        <v>16873</v>
      </c>
    </row>
    <row r="9785" spans="1:3" x14ac:dyDescent="0.25">
      <c r="A9785">
        <v>6222780080</v>
      </c>
      <c r="B9785" t="s">
        <v>6597</v>
      </c>
      <c r="C9785" t="s">
        <v>16874</v>
      </c>
    </row>
    <row r="9786" spans="1:3" x14ac:dyDescent="0.25">
      <c r="A9786">
        <v>6222780106</v>
      </c>
      <c r="B9786" t="s">
        <v>6598</v>
      </c>
      <c r="C9786" t="s">
        <v>16875</v>
      </c>
    </row>
    <row r="9787" spans="1:3" x14ac:dyDescent="0.25">
      <c r="A9787">
        <v>6222780130</v>
      </c>
      <c r="B9787" t="s">
        <v>6599</v>
      </c>
      <c r="C9787" t="s">
        <v>16876</v>
      </c>
    </row>
    <row r="9788" spans="1:3" x14ac:dyDescent="0.25">
      <c r="A9788">
        <v>6222780148</v>
      </c>
      <c r="B9788" t="s">
        <v>6600</v>
      </c>
      <c r="C9788" t="s">
        <v>16877</v>
      </c>
    </row>
    <row r="9789" spans="1:3" x14ac:dyDescent="0.25">
      <c r="A9789">
        <v>6222780155</v>
      </c>
      <c r="B9789" t="s">
        <v>6601</v>
      </c>
      <c r="C9789" t="s">
        <v>16878</v>
      </c>
    </row>
    <row r="9790" spans="1:3" x14ac:dyDescent="0.25">
      <c r="A9790">
        <v>6222780171</v>
      </c>
      <c r="B9790" t="s">
        <v>3259</v>
      </c>
      <c r="C9790" t="s">
        <v>16879</v>
      </c>
    </row>
    <row r="9791" spans="1:3" x14ac:dyDescent="0.25">
      <c r="A9791">
        <v>6222780189</v>
      </c>
      <c r="B9791" t="s">
        <v>6602</v>
      </c>
      <c r="C9791" t="s">
        <v>16880</v>
      </c>
    </row>
    <row r="9792" spans="1:3" x14ac:dyDescent="0.25">
      <c r="A9792">
        <v>6222780213</v>
      </c>
      <c r="B9792" t="s">
        <v>6603</v>
      </c>
      <c r="C9792" t="s">
        <v>16881</v>
      </c>
    </row>
    <row r="9793" spans="1:3" x14ac:dyDescent="0.25">
      <c r="A9793">
        <v>6222780221</v>
      </c>
      <c r="B9793" t="s">
        <v>4888</v>
      </c>
      <c r="C9793" t="s">
        <v>16882</v>
      </c>
    </row>
    <row r="9794" spans="1:3" x14ac:dyDescent="0.25">
      <c r="A9794">
        <v>6222780239</v>
      </c>
      <c r="B9794" t="s">
        <v>6604</v>
      </c>
      <c r="C9794" t="s">
        <v>16883</v>
      </c>
    </row>
    <row r="9795" spans="1:3" x14ac:dyDescent="0.25">
      <c r="A9795">
        <v>6222780247</v>
      </c>
      <c r="B9795" t="s">
        <v>6605</v>
      </c>
      <c r="C9795" t="s">
        <v>16884</v>
      </c>
    </row>
    <row r="9796" spans="1:3" x14ac:dyDescent="0.25">
      <c r="A9796">
        <v>6222780254</v>
      </c>
      <c r="B9796" t="s">
        <v>722</v>
      </c>
      <c r="C9796" t="s">
        <v>16885</v>
      </c>
    </row>
    <row r="9797" spans="1:3" x14ac:dyDescent="0.25">
      <c r="A9797">
        <v>6222780270</v>
      </c>
      <c r="B9797" t="s">
        <v>421</v>
      </c>
      <c r="C9797" t="s">
        <v>16886</v>
      </c>
    </row>
    <row r="9798" spans="1:3" x14ac:dyDescent="0.25">
      <c r="A9798">
        <v>6222780288</v>
      </c>
      <c r="B9798" t="s">
        <v>6606</v>
      </c>
      <c r="C9798" t="s">
        <v>16887</v>
      </c>
    </row>
    <row r="9799" spans="1:3" x14ac:dyDescent="0.25">
      <c r="A9799">
        <v>6222780296</v>
      </c>
      <c r="B9799" t="s">
        <v>1483</v>
      </c>
      <c r="C9799" t="s">
        <v>16888</v>
      </c>
    </row>
    <row r="9800" spans="1:3" x14ac:dyDescent="0.25">
      <c r="A9800">
        <v>6222780304</v>
      </c>
      <c r="B9800" t="s">
        <v>6607</v>
      </c>
      <c r="C9800" t="s">
        <v>16889</v>
      </c>
    </row>
    <row r="9801" spans="1:3" x14ac:dyDescent="0.25">
      <c r="A9801">
        <v>6222780312</v>
      </c>
      <c r="B9801" t="s">
        <v>704</v>
      </c>
      <c r="C9801" t="s">
        <v>16890</v>
      </c>
    </row>
    <row r="9802" spans="1:3" x14ac:dyDescent="0.25">
      <c r="A9802">
        <v>6222780320</v>
      </c>
      <c r="B9802" t="s">
        <v>6608</v>
      </c>
      <c r="C9802" t="s">
        <v>16891</v>
      </c>
    </row>
    <row r="9803" spans="1:3" x14ac:dyDescent="0.25">
      <c r="A9803">
        <v>6222780353</v>
      </c>
      <c r="B9803" t="s">
        <v>4376</v>
      </c>
      <c r="C9803" t="s">
        <v>16892</v>
      </c>
    </row>
    <row r="9804" spans="1:3" x14ac:dyDescent="0.25">
      <c r="A9804">
        <v>6222780379</v>
      </c>
      <c r="B9804" t="s">
        <v>6609</v>
      </c>
      <c r="C9804" t="s">
        <v>16893</v>
      </c>
    </row>
    <row r="9805" spans="1:3" x14ac:dyDescent="0.25">
      <c r="A9805">
        <v>6222780395</v>
      </c>
      <c r="B9805" t="s">
        <v>619</v>
      </c>
      <c r="C9805" t="s">
        <v>16894</v>
      </c>
    </row>
    <row r="9806" spans="1:3" x14ac:dyDescent="0.25">
      <c r="A9806">
        <v>6222780403</v>
      </c>
      <c r="B9806" t="s">
        <v>6610</v>
      </c>
      <c r="C9806" t="s">
        <v>16895</v>
      </c>
    </row>
    <row r="9807" spans="1:3" x14ac:dyDescent="0.25">
      <c r="A9807">
        <v>6222780411</v>
      </c>
      <c r="B9807" t="s">
        <v>6611</v>
      </c>
      <c r="C9807" t="s">
        <v>16896</v>
      </c>
    </row>
    <row r="9808" spans="1:3" x14ac:dyDescent="0.25">
      <c r="A9808">
        <v>6222780429</v>
      </c>
      <c r="B9808" t="s">
        <v>490</v>
      </c>
      <c r="C9808" t="s">
        <v>16897</v>
      </c>
    </row>
    <row r="9809" spans="1:3" x14ac:dyDescent="0.25">
      <c r="A9809">
        <v>6222780452</v>
      </c>
      <c r="B9809" t="s">
        <v>6612</v>
      </c>
      <c r="C9809" t="s">
        <v>16898</v>
      </c>
    </row>
    <row r="9810" spans="1:3" x14ac:dyDescent="0.25">
      <c r="A9810">
        <v>6222780460</v>
      </c>
      <c r="B9810" t="s">
        <v>169</v>
      </c>
      <c r="C9810" t="s">
        <v>16899</v>
      </c>
    </row>
    <row r="9811" spans="1:3" x14ac:dyDescent="0.25">
      <c r="A9811">
        <v>6222780486</v>
      </c>
      <c r="B9811" t="s">
        <v>5580</v>
      </c>
      <c r="C9811" t="s">
        <v>16900</v>
      </c>
    </row>
    <row r="9812" spans="1:3" x14ac:dyDescent="0.25">
      <c r="A9812">
        <v>6222780494</v>
      </c>
      <c r="B9812" t="s">
        <v>850</v>
      </c>
      <c r="C9812" t="s">
        <v>16901</v>
      </c>
    </row>
    <row r="9813" spans="1:3" x14ac:dyDescent="0.25">
      <c r="A9813">
        <v>6222780528</v>
      </c>
      <c r="B9813" t="s">
        <v>6613</v>
      </c>
      <c r="C9813" t="s">
        <v>16902</v>
      </c>
    </row>
    <row r="9814" spans="1:3" x14ac:dyDescent="0.25">
      <c r="A9814">
        <v>6222780536</v>
      </c>
      <c r="B9814" t="s">
        <v>6614</v>
      </c>
      <c r="C9814" t="s">
        <v>16903</v>
      </c>
    </row>
    <row r="9815" spans="1:3" x14ac:dyDescent="0.25">
      <c r="A9815">
        <v>6222780544</v>
      </c>
      <c r="B9815" t="s">
        <v>2114</v>
      </c>
      <c r="C9815" t="s">
        <v>16904</v>
      </c>
    </row>
    <row r="9816" spans="1:3" x14ac:dyDescent="0.25">
      <c r="A9816">
        <v>6222780551</v>
      </c>
      <c r="B9816" t="s">
        <v>6615</v>
      </c>
      <c r="C9816" t="s">
        <v>16905</v>
      </c>
    </row>
    <row r="9817" spans="1:3" x14ac:dyDescent="0.25">
      <c r="A9817">
        <v>6222780569</v>
      </c>
      <c r="B9817" t="s">
        <v>2588</v>
      </c>
      <c r="C9817" t="s">
        <v>16906</v>
      </c>
    </row>
    <row r="9818" spans="1:3" x14ac:dyDescent="0.25">
      <c r="A9818">
        <v>6222780577</v>
      </c>
      <c r="B9818" t="s">
        <v>2813</v>
      </c>
      <c r="C9818" t="s">
        <v>16907</v>
      </c>
    </row>
    <row r="9819" spans="1:3" x14ac:dyDescent="0.25">
      <c r="A9819">
        <v>6222780585</v>
      </c>
      <c r="B9819" t="s">
        <v>6616</v>
      </c>
      <c r="C9819" t="s">
        <v>16908</v>
      </c>
    </row>
    <row r="9820" spans="1:3" x14ac:dyDescent="0.25">
      <c r="A9820">
        <v>6222780601</v>
      </c>
      <c r="B9820" t="s">
        <v>6617</v>
      </c>
      <c r="C9820" t="s">
        <v>16794</v>
      </c>
    </row>
    <row r="9821" spans="1:3" x14ac:dyDescent="0.25">
      <c r="A9821">
        <v>6222780619</v>
      </c>
      <c r="B9821" t="s">
        <v>6618</v>
      </c>
      <c r="C9821" t="s">
        <v>16909</v>
      </c>
    </row>
    <row r="9822" spans="1:3" x14ac:dyDescent="0.25">
      <c r="A9822">
        <v>6222780627</v>
      </c>
      <c r="B9822" t="s">
        <v>23</v>
      </c>
      <c r="C9822" t="s">
        <v>16910</v>
      </c>
    </row>
    <row r="9823" spans="1:3" x14ac:dyDescent="0.25">
      <c r="A9823">
        <v>6222780635</v>
      </c>
      <c r="B9823" t="s">
        <v>6619</v>
      </c>
      <c r="C9823" t="s">
        <v>16911</v>
      </c>
    </row>
    <row r="9824" spans="1:3" x14ac:dyDescent="0.25">
      <c r="A9824">
        <v>6222780650</v>
      </c>
      <c r="B9824" t="s">
        <v>346</v>
      </c>
      <c r="C9824" t="s">
        <v>16912</v>
      </c>
    </row>
    <row r="9825" spans="1:3" x14ac:dyDescent="0.25">
      <c r="A9825">
        <v>6222780668</v>
      </c>
      <c r="B9825" t="s">
        <v>2515</v>
      </c>
      <c r="C9825" t="s">
        <v>10499</v>
      </c>
    </row>
    <row r="9826" spans="1:3" x14ac:dyDescent="0.25">
      <c r="A9826">
        <v>6222780676</v>
      </c>
      <c r="B9826" t="s">
        <v>1364</v>
      </c>
      <c r="C9826" t="s">
        <v>16913</v>
      </c>
    </row>
    <row r="9827" spans="1:3" x14ac:dyDescent="0.25">
      <c r="A9827">
        <v>6222780684</v>
      </c>
      <c r="B9827" t="s">
        <v>6620</v>
      </c>
      <c r="C9827" t="s">
        <v>16914</v>
      </c>
    </row>
    <row r="9828" spans="1:3" x14ac:dyDescent="0.25">
      <c r="A9828">
        <v>6222780692</v>
      </c>
      <c r="B9828" t="s">
        <v>3205</v>
      </c>
      <c r="C9828" t="s">
        <v>16915</v>
      </c>
    </row>
    <row r="9829" spans="1:3" x14ac:dyDescent="0.25">
      <c r="A9829">
        <v>6222780700</v>
      </c>
      <c r="B9829" t="s">
        <v>2887</v>
      </c>
      <c r="C9829" t="s">
        <v>16916</v>
      </c>
    </row>
    <row r="9830" spans="1:3" x14ac:dyDescent="0.25">
      <c r="A9830">
        <v>6222780718</v>
      </c>
      <c r="B9830" t="s">
        <v>2363</v>
      </c>
      <c r="C9830" t="s">
        <v>16917</v>
      </c>
    </row>
    <row r="9831" spans="1:3" x14ac:dyDescent="0.25">
      <c r="A9831">
        <v>6222780726</v>
      </c>
      <c r="B9831" t="s">
        <v>6621</v>
      </c>
      <c r="C9831" t="s">
        <v>16918</v>
      </c>
    </row>
    <row r="9832" spans="1:3" x14ac:dyDescent="0.25">
      <c r="A9832">
        <v>6222780734</v>
      </c>
      <c r="B9832" t="s">
        <v>6622</v>
      </c>
      <c r="C9832" t="s">
        <v>16919</v>
      </c>
    </row>
    <row r="9833" spans="1:3" x14ac:dyDescent="0.25">
      <c r="A9833">
        <v>6222780742</v>
      </c>
      <c r="B9833" t="s">
        <v>649</v>
      </c>
      <c r="C9833" t="s">
        <v>16920</v>
      </c>
    </row>
    <row r="9834" spans="1:3" x14ac:dyDescent="0.25">
      <c r="A9834">
        <v>6222780759</v>
      </c>
      <c r="B9834" t="s">
        <v>2021</v>
      </c>
      <c r="C9834" t="s">
        <v>10965</v>
      </c>
    </row>
    <row r="9835" spans="1:3" x14ac:dyDescent="0.25">
      <c r="A9835">
        <v>6222780767</v>
      </c>
      <c r="B9835" t="s">
        <v>6623</v>
      </c>
      <c r="C9835" t="s">
        <v>16921</v>
      </c>
    </row>
    <row r="9836" spans="1:3" x14ac:dyDescent="0.25">
      <c r="A9836">
        <v>6222780775</v>
      </c>
      <c r="B9836" t="s">
        <v>1833</v>
      </c>
      <c r="C9836" t="s">
        <v>16922</v>
      </c>
    </row>
    <row r="9837" spans="1:3" x14ac:dyDescent="0.25">
      <c r="A9837">
        <v>6222780783</v>
      </c>
      <c r="B9837" t="s">
        <v>6624</v>
      </c>
      <c r="C9837" t="s">
        <v>16923</v>
      </c>
    </row>
    <row r="9838" spans="1:3" x14ac:dyDescent="0.25">
      <c r="A9838">
        <v>6222780791</v>
      </c>
      <c r="B9838" t="s">
        <v>6625</v>
      </c>
      <c r="C9838" t="s">
        <v>16924</v>
      </c>
    </row>
    <row r="9839" spans="1:3" x14ac:dyDescent="0.25">
      <c r="A9839">
        <v>6222780809</v>
      </c>
      <c r="B9839" t="s">
        <v>4671</v>
      </c>
      <c r="C9839" t="s">
        <v>16925</v>
      </c>
    </row>
    <row r="9840" spans="1:3" x14ac:dyDescent="0.25">
      <c r="A9840">
        <v>6222780817</v>
      </c>
      <c r="B9840" t="s">
        <v>1418</v>
      </c>
      <c r="C9840" t="s">
        <v>16926</v>
      </c>
    </row>
    <row r="9841" spans="1:3" x14ac:dyDescent="0.25">
      <c r="A9841">
        <v>6222780825</v>
      </c>
      <c r="B9841" t="s">
        <v>3192</v>
      </c>
      <c r="C9841" t="s">
        <v>16927</v>
      </c>
    </row>
    <row r="9842" spans="1:3" x14ac:dyDescent="0.25">
      <c r="A9842">
        <v>6222780833</v>
      </c>
      <c r="B9842" t="s">
        <v>6626</v>
      </c>
      <c r="C9842" t="s">
        <v>16928</v>
      </c>
    </row>
    <row r="9843" spans="1:3" x14ac:dyDescent="0.25">
      <c r="A9843">
        <v>6222780841</v>
      </c>
      <c r="B9843" t="s">
        <v>6627</v>
      </c>
      <c r="C9843" t="s">
        <v>16929</v>
      </c>
    </row>
    <row r="9844" spans="1:3" x14ac:dyDescent="0.25">
      <c r="A9844">
        <v>6222780858</v>
      </c>
      <c r="B9844" t="s">
        <v>6628</v>
      </c>
      <c r="C9844" t="s">
        <v>16930</v>
      </c>
    </row>
    <row r="9845" spans="1:3" x14ac:dyDescent="0.25">
      <c r="A9845">
        <v>6222780866</v>
      </c>
      <c r="B9845" t="s">
        <v>6629</v>
      </c>
      <c r="C9845" t="s">
        <v>16931</v>
      </c>
    </row>
    <row r="9846" spans="1:3" x14ac:dyDescent="0.25">
      <c r="A9846">
        <v>6222780874</v>
      </c>
      <c r="B9846" t="s">
        <v>6630</v>
      </c>
      <c r="C9846" t="s">
        <v>16932</v>
      </c>
    </row>
    <row r="9847" spans="1:3" x14ac:dyDescent="0.25">
      <c r="A9847">
        <v>6222780882</v>
      </c>
      <c r="B9847" t="s">
        <v>4918</v>
      </c>
      <c r="C9847" t="s">
        <v>16933</v>
      </c>
    </row>
    <row r="9848" spans="1:3" x14ac:dyDescent="0.25">
      <c r="A9848">
        <v>6222780890</v>
      </c>
      <c r="B9848" t="s">
        <v>6631</v>
      </c>
      <c r="C9848" t="s">
        <v>16934</v>
      </c>
    </row>
    <row r="9849" spans="1:3" x14ac:dyDescent="0.25">
      <c r="A9849">
        <v>6222780908</v>
      </c>
      <c r="B9849" t="s">
        <v>6632</v>
      </c>
      <c r="C9849" t="s">
        <v>16935</v>
      </c>
    </row>
    <row r="9850" spans="1:3" x14ac:dyDescent="0.25">
      <c r="A9850">
        <v>6222780916</v>
      </c>
      <c r="B9850" t="s">
        <v>6633</v>
      </c>
      <c r="C9850" t="s">
        <v>16936</v>
      </c>
    </row>
    <row r="9851" spans="1:3" x14ac:dyDescent="0.25">
      <c r="A9851">
        <v>6222780924</v>
      </c>
      <c r="B9851" t="s">
        <v>6634</v>
      </c>
      <c r="C9851" t="s">
        <v>16937</v>
      </c>
    </row>
    <row r="9852" spans="1:3" x14ac:dyDescent="0.25">
      <c r="A9852">
        <v>6222780932</v>
      </c>
      <c r="B9852" t="s">
        <v>887</v>
      </c>
      <c r="C9852" t="s">
        <v>16938</v>
      </c>
    </row>
    <row r="9853" spans="1:3" x14ac:dyDescent="0.25">
      <c r="A9853">
        <v>6222780940</v>
      </c>
      <c r="B9853" t="s">
        <v>6635</v>
      </c>
      <c r="C9853" t="s">
        <v>16939</v>
      </c>
    </row>
    <row r="9854" spans="1:3" x14ac:dyDescent="0.25">
      <c r="A9854">
        <v>6222780965</v>
      </c>
      <c r="B9854" t="s">
        <v>6636</v>
      </c>
      <c r="C9854" t="s">
        <v>16940</v>
      </c>
    </row>
    <row r="9855" spans="1:3" x14ac:dyDescent="0.25">
      <c r="A9855">
        <v>6222780973</v>
      </c>
      <c r="B9855" t="s">
        <v>3953</v>
      </c>
      <c r="C9855" t="s">
        <v>16941</v>
      </c>
    </row>
    <row r="9856" spans="1:3" x14ac:dyDescent="0.25">
      <c r="A9856">
        <v>6222780981</v>
      </c>
      <c r="B9856" t="s">
        <v>3203</v>
      </c>
      <c r="C9856" t="s">
        <v>16942</v>
      </c>
    </row>
    <row r="9857" spans="1:3" x14ac:dyDescent="0.25">
      <c r="A9857">
        <v>6222780999</v>
      </c>
      <c r="B9857" t="s">
        <v>6637</v>
      </c>
      <c r="C9857" t="s">
        <v>16943</v>
      </c>
    </row>
    <row r="9858" spans="1:3" x14ac:dyDescent="0.25">
      <c r="A9858">
        <v>6222781005</v>
      </c>
      <c r="B9858" t="s">
        <v>4113</v>
      </c>
      <c r="C9858" t="s">
        <v>16944</v>
      </c>
    </row>
    <row r="9859" spans="1:3" x14ac:dyDescent="0.25">
      <c r="A9859">
        <v>6222781013</v>
      </c>
      <c r="B9859" t="s">
        <v>6638</v>
      </c>
      <c r="C9859" t="s">
        <v>16945</v>
      </c>
    </row>
    <row r="9860" spans="1:3" x14ac:dyDescent="0.25">
      <c r="A9860">
        <v>6222781039</v>
      </c>
      <c r="B9860" t="s">
        <v>339</v>
      </c>
      <c r="C9860" t="s">
        <v>16946</v>
      </c>
    </row>
    <row r="9861" spans="1:3" x14ac:dyDescent="0.25">
      <c r="A9861">
        <v>6222781047</v>
      </c>
      <c r="B9861" t="s">
        <v>3396</v>
      </c>
      <c r="C9861" t="s">
        <v>16947</v>
      </c>
    </row>
    <row r="9862" spans="1:3" x14ac:dyDescent="0.25">
      <c r="A9862">
        <v>6222781054</v>
      </c>
      <c r="B9862" t="s">
        <v>6639</v>
      </c>
      <c r="C9862" t="s">
        <v>16948</v>
      </c>
    </row>
    <row r="9863" spans="1:3" x14ac:dyDescent="0.25">
      <c r="A9863">
        <v>6222781062</v>
      </c>
      <c r="B9863" t="s">
        <v>6640</v>
      </c>
      <c r="C9863" t="s">
        <v>16949</v>
      </c>
    </row>
    <row r="9864" spans="1:3" x14ac:dyDescent="0.25">
      <c r="A9864">
        <v>6222781088</v>
      </c>
      <c r="B9864" t="s">
        <v>2513</v>
      </c>
      <c r="C9864" t="s">
        <v>16950</v>
      </c>
    </row>
    <row r="9865" spans="1:3" x14ac:dyDescent="0.25">
      <c r="A9865">
        <v>6222781104</v>
      </c>
      <c r="B9865" t="s">
        <v>3697</v>
      </c>
      <c r="C9865" t="s">
        <v>16951</v>
      </c>
    </row>
    <row r="9866" spans="1:3" x14ac:dyDescent="0.25">
      <c r="A9866">
        <v>6222781112</v>
      </c>
      <c r="B9866" t="s">
        <v>6641</v>
      </c>
      <c r="C9866" t="s">
        <v>14974</v>
      </c>
    </row>
    <row r="9867" spans="1:3" x14ac:dyDescent="0.25">
      <c r="A9867">
        <v>6222781120</v>
      </c>
      <c r="B9867" t="s">
        <v>3598</v>
      </c>
      <c r="C9867" t="s">
        <v>16952</v>
      </c>
    </row>
    <row r="9868" spans="1:3" x14ac:dyDescent="0.25">
      <c r="A9868">
        <v>6222781138</v>
      </c>
      <c r="B9868" t="s">
        <v>6642</v>
      </c>
      <c r="C9868" t="s">
        <v>16953</v>
      </c>
    </row>
    <row r="9869" spans="1:3" x14ac:dyDescent="0.25">
      <c r="A9869">
        <v>6222781146</v>
      </c>
      <c r="B9869" t="s">
        <v>6643</v>
      </c>
      <c r="C9869" t="s">
        <v>16954</v>
      </c>
    </row>
    <row r="9870" spans="1:3" x14ac:dyDescent="0.25">
      <c r="A9870">
        <v>6222781153</v>
      </c>
      <c r="B9870" t="s">
        <v>6644</v>
      </c>
      <c r="C9870" t="s">
        <v>16955</v>
      </c>
    </row>
    <row r="9871" spans="1:3" x14ac:dyDescent="0.25">
      <c r="A9871">
        <v>6222781161</v>
      </c>
      <c r="B9871" t="s">
        <v>865</v>
      </c>
      <c r="C9871" t="s">
        <v>16956</v>
      </c>
    </row>
    <row r="9872" spans="1:3" x14ac:dyDescent="0.25">
      <c r="A9872">
        <v>6222781179</v>
      </c>
      <c r="B9872" t="s">
        <v>6645</v>
      </c>
      <c r="C9872" t="s">
        <v>16957</v>
      </c>
    </row>
    <row r="9873" spans="1:3" x14ac:dyDescent="0.25">
      <c r="A9873">
        <v>6222781187</v>
      </c>
      <c r="B9873" t="s">
        <v>6646</v>
      </c>
      <c r="C9873" t="s">
        <v>16958</v>
      </c>
    </row>
    <row r="9874" spans="1:3" x14ac:dyDescent="0.25">
      <c r="A9874">
        <v>6222781195</v>
      </c>
      <c r="B9874" t="s">
        <v>6647</v>
      </c>
      <c r="C9874" t="s">
        <v>16959</v>
      </c>
    </row>
    <row r="9875" spans="1:3" x14ac:dyDescent="0.25">
      <c r="A9875">
        <v>6222781203</v>
      </c>
      <c r="B9875" t="s">
        <v>801</v>
      </c>
      <c r="C9875" t="s">
        <v>16960</v>
      </c>
    </row>
    <row r="9876" spans="1:3" x14ac:dyDescent="0.25">
      <c r="A9876">
        <v>6222781211</v>
      </c>
      <c r="B9876" t="s">
        <v>6648</v>
      </c>
      <c r="C9876" t="s">
        <v>16961</v>
      </c>
    </row>
    <row r="9877" spans="1:3" x14ac:dyDescent="0.25">
      <c r="A9877">
        <v>6222781229</v>
      </c>
      <c r="B9877" t="s">
        <v>3265</v>
      </c>
      <c r="C9877" t="s">
        <v>16962</v>
      </c>
    </row>
    <row r="9878" spans="1:3" x14ac:dyDescent="0.25">
      <c r="A9878">
        <v>6222781245</v>
      </c>
      <c r="B9878" t="s">
        <v>2515</v>
      </c>
      <c r="C9878" t="s">
        <v>16963</v>
      </c>
    </row>
    <row r="9879" spans="1:3" x14ac:dyDescent="0.25">
      <c r="A9879">
        <v>6222781252</v>
      </c>
      <c r="B9879" t="s">
        <v>1043</v>
      </c>
      <c r="C9879" t="s">
        <v>16964</v>
      </c>
    </row>
    <row r="9880" spans="1:3" x14ac:dyDescent="0.25">
      <c r="A9880">
        <v>6222781260</v>
      </c>
      <c r="B9880" t="s">
        <v>6649</v>
      </c>
      <c r="C9880" t="s">
        <v>16965</v>
      </c>
    </row>
    <row r="9881" spans="1:3" x14ac:dyDescent="0.25">
      <c r="A9881">
        <v>6222781278</v>
      </c>
      <c r="B9881" t="s">
        <v>2538</v>
      </c>
      <c r="C9881" t="s">
        <v>16966</v>
      </c>
    </row>
    <row r="9882" spans="1:3" x14ac:dyDescent="0.25">
      <c r="A9882">
        <v>6222781286</v>
      </c>
      <c r="B9882" t="s">
        <v>6650</v>
      </c>
      <c r="C9882" t="s">
        <v>16967</v>
      </c>
    </row>
    <row r="9883" spans="1:3" x14ac:dyDescent="0.25">
      <c r="A9883">
        <v>6222781302</v>
      </c>
      <c r="B9883" t="s">
        <v>6651</v>
      </c>
      <c r="C9883" t="s">
        <v>16968</v>
      </c>
    </row>
    <row r="9884" spans="1:3" x14ac:dyDescent="0.25">
      <c r="A9884">
        <v>6222781310</v>
      </c>
      <c r="B9884" t="s">
        <v>1515</v>
      </c>
      <c r="C9884" t="s">
        <v>16969</v>
      </c>
    </row>
    <row r="9885" spans="1:3" x14ac:dyDescent="0.25">
      <c r="A9885">
        <v>6222781328</v>
      </c>
      <c r="B9885" t="s">
        <v>6652</v>
      </c>
      <c r="C9885" t="s">
        <v>16970</v>
      </c>
    </row>
    <row r="9886" spans="1:3" x14ac:dyDescent="0.25">
      <c r="A9886">
        <v>6222781344</v>
      </c>
      <c r="B9886" t="s">
        <v>6653</v>
      </c>
      <c r="C9886" t="s">
        <v>16971</v>
      </c>
    </row>
    <row r="9887" spans="1:3" x14ac:dyDescent="0.25">
      <c r="A9887">
        <v>6222781377</v>
      </c>
      <c r="B9887" t="s">
        <v>6654</v>
      </c>
      <c r="C9887" t="s">
        <v>16972</v>
      </c>
    </row>
    <row r="9888" spans="1:3" x14ac:dyDescent="0.25">
      <c r="A9888">
        <v>6222781385</v>
      </c>
      <c r="B9888" t="s">
        <v>6655</v>
      </c>
      <c r="C9888" t="s">
        <v>16973</v>
      </c>
    </row>
    <row r="9889" spans="1:3" x14ac:dyDescent="0.25">
      <c r="A9889">
        <v>6222781393</v>
      </c>
      <c r="B9889" t="s">
        <v>1069</v>
      </c>
      <c r="C9889" t="s">
        <v>16974</v>
      </c>
    </row>
    <row r="9890" spans="1:3" x14ac:dyDescent="0.25">
      <c r="A9890">
        <v>6222781401</v>
      </c>
      <c r="B9890" t="s">
        <v>6656</v>
      </c>
      <c r="C9890" t="s">
        <v>16975</v>
      </c>
    </row>
    <row r="9891" spans="1:3" x14ac:dyDescent="0.25">
      <c r="A9891">
        <v>6222781427</v>
      </c>
      <c r="B9891" t="s">
        <v>6657</v>
      </c>
      <c r="C9891" t="s">
        <v>16976</v>
      </c>
    </row>
    <row r="9892" spans="1:3" x14ac:dyDescent="0.25">
      <c r="A9892">
        <v>6222781435</v>
      </c>
      <c r="B9892" t="s">
        <v>6658</v>
      </c>
      <c r="C9892" t="s">
        <v>16977</v>
      </c>
    </row>
    <row r="9893" spans="1:3" x14ac:dyDescent="0.25">
      <c r="A9893">
        <v>6222781443</v>
      </c>
      <c r="B9893" t="s">
        <v>2648</v>
      </c>
      <c r="C9893" t="s">
        <v>16978</v>
      </c>
    </row>
    <row r="9894" spans="1:3" x14ac:dyDescent="0.25">
      <c r="A9894">
        <v>6222781450</v>
      </c>
      <c r="B9894" t="s">
        <v>6659</v>
      </c>
      <c r="C9894" t="s">
        <v>16979</v>
      </c>
    </row>
    <row r="9895" spans="1:3" x14ac:dyDescent="0.25">
      <c r="A9895">
        <v>6222781468</v>
      </c>
      <c r="B9895" t="s">
        <v>6660</v>
      </c>
      <c r="C9895" t="s">
        <v>16980</v>
      </c>
    </row>
    <row r="9896" spans="1:3" x14ac:dyDescent="0.25">
      <c r="A9896">
        <v>6222781476</v>
      </c>
      <c r="B9896" t="s">
        <v>548</v>
      </c>
      <c r="C9896" t="s">
        <v>16981</v>
      </c>
    </row>
    <row r="9897" spans="1:3" x14ac:dyDescent="0.25">
      <c r="A9897">
        <v>6222781484</v>
      </c>
      <c r="B9897" t="s">
        <v>1695</v>
      </c>
      <c r="C9897" t="s">
        <v>16982</v>
      </c>
    </row>
    <row r="9898" spans="1:3" x14ac:dyDescent="0.25">
      <c r="A9898">
        <v>6222781492</v>
      </c>
      <c r="B9898" t="s">
        <v>6661</v>
      </c>
      <c r="C9898" t="s">
        <v>16983</v>
      </c>
    </row>
    <row r="9899" spans="1:3" x14ac:dyDescent="0.25">
      <c r="A9899">
        <v>6222781500</v>
      </c>
      <c r="B9899" t="s">
        <v>6662</v>
      </c>
      <c r="C9899" t="s">
        <v>16984</v>
      </c>
    </row>
    <row r="9900" spans="1:3" x14ac:dyDescent="0.25">
      <c r="A9900">
        <v>6222781518</v>
      </c>
      <c r="B9900" t="s">
        <v>2654</v>
      </c>
      <c r="C9900" t="s">
        <v>16985</v>
      </c>
    </row>
    <row r="9901" spans="1:3" x14ac:dyDescent="0.25">
      <c r="A9901">
        <v>6222781526</v>
      </c>
      <c r="B9901" t="s">
        <v>6663</v>
      </c>
      <c r="C9901" t="s">
        <v>10019</v>
      </c>
    </row>
    <row r="9902" spans="1:3" x14ac:dyDescent="0.25">
      <c r="A9902">
        <v>6222781534</v>
      </c>
      <c r="B9902" t="s">
        <v>6664</v>
      </c>
      <c r="C9902" t="s">
        <v>16986</v>
      </c>
    </row>
    <row r="9903" spans="1:3" x14ac:dyDescent="0.25">
      <c r="A9903">
        <v>6222781542</v>
      </c>
      <c r="B9903" t="s">
        <v>6665</v>
      </c>
      <c r="C9903" t="s">
        <v>16987</v>
      </c>
    </row>
    <row r="9904" spans="1:3" x14ac:dyDescent="0.25">
      <c r="A9904">
        <v>6222781559</v>
      </c>
      <c r="B9904" t="s">
        <v>6666</v>
      </c>
      <c r="C9904" t="s">
        <v>16988</v>
      </c>
    </row>
    <row r="9905" spans="1:3" x14ac:dyDescent="0.25">
      <c r="A9905">
        <v>6222781567</v>
      </c>
      <c r="B9905" t="s">
        <v>502</v>
      </c>
      <c r="C9905" t="s">
        <v>14660</v>
      </c>
    </row>
    <row r="9906" spans="1:3" x14ac:dyDescent="0.25">
      <c r="A9906">
        <v>6222781575</v>
      </c>
      <c r="B9906" t="s">
        <v>6667</v>
      </c>
      <c r="C9906" t="s">
        <v>16989</v>
      </c>
    </row>
    <row r="9907" spans="1:3" x14ac:dyDescent="0.25">
      <c r="A9907">
        <v>6222781583</v>
      </c>
      <c r="B9907" t="s">
        <v>6668</v>
      </c>
      <c r="C9907" t="s">
        <v>16990</v>
      </c>
    </row>
    <row r="9908" spans="1:3" x14ac:dyDescent="0.25">
      <c r="A9908">
        <v>6222781591</v>
      </c>
      <c r="B9908" t="s">
        <v>5533</v>
      </c>
      <c r="C9908" t="s">
        <v>16991</v>
      </c>
    </row>
    <row r="9909" spans="1:3" x14ac:dyDescent="0.25">
      <c r="A9909">
        <v>6222781609</v>
      </c>
      <c r="B9909" t="s">
        <v>237</v>
      </c>
      <c r="C9909" t="s">
        <v>16992</v>
      </c>
    </row>
    <row r="9910" spans="1:3" x14ac:dyDescent="0.25">
      <c r="A9910">
        <v>6222781617</v>
      </c>
      <c r="B9910" t="s">
        <v>6669</v>
      </c>
      <c r="C9910" t="s">
        <v>16993</v>
      </c>
    </row>
    <row r="9911" spans="1:3" x14ac:dyDescent="0.25">
      <c r="A9911">
        <v>6222781625</v>
      </c>
      <c r="B9911" t="s">
        <v>1205</v>
      </c>
      <c r="C9911" t="s">
        <v>16994</v>
      </c>
    </row>
    <row r="9912" spans="1:3" x14ac:dyDescent="0.25">
      <c r="A9912">
        <v>6222781641</v>
      </c>
      <c r="B9912" t="s">
        <v>535</v>
      </c>
      <c r="C9912" t="s">
        <v>16995</v>
      </c>
    </row>
    <row r="9913" spans="1:3" x14ac:dyDescent="0.25">
      <c r="A9913">
        <v>6222781658</v>
      </c>
      <c r="B9913" t="s">
        <v>6670</v>
      </c>
      <c r="C9913" t="s">
        <v>16996</v>
      </c>
    </row>
    <row r="9914" spans="1:3" x14ac:dyDescent="0.25">
      <c r="A9914">
        <v>6222781666</v>
      </c>
      <c r="B9914" t="s">
        <v>5710</v>
      </c>
      <c r="C9914" t="s">
        <v>16997</v>
      </c>
    </row>
    <row r="9915" spans="1:3" x14ac:dyDescent="0.25">
      <c r="A9915">
        <v>6222781674</v>
      </c>
      <c r="B9915" t="s">
        <v>6671</v>
      </c>
      <c r="C9915" t="s">
        <v>16998</v>
      </c>
    </row>
    <row r="9916" spans="1:3" x14ac:dyDescent="0.25">
      <c r="A9916">
        <v>6222781682</v>
      </c>
      <c r="B9916" t="s">
        <v>6672</v>
      </c>
      <c r="C9916" t="s">
        <v>16999</v>
      </c>
    </row>
    <row r="9917" spans="1:3" x14ac:dyDescent="0.25">
      <c r="A9917">
        <v>6222781690</v>
      </c>
      <c r="B9917" t="s">
        <v>649</v>
      </c>
      <c r="C9917" t="s">
        <v>17000</v>
      </c>
    </row>
    <row r="9918" spans="1:3" x14ac:dyDescent="0.25">
      <c r="A9918">
        <v>6222781716</v>
      </c>
      <c r="B9918" t="s">
        <v>6673</v>
      </c>
      <c r="C9918" t="s">
        <v>17001</v>
      </c>
    </row>
    <row r="9919" spans="1:3" x14ac:dyDescent="0.25">
      <c r="A9919">
        <v>6222781724</v>
      </c>
      <c r="B9919" t="s">
        <v>6674</v>
      </c>
      <c r="C9919" t="s">
        <v>17002</v>
      </c>
    </row>
    <row r="9920" spans="1:3" x14ac:dyDescent="0.25">
      <c r="A9920">
        <v>6222781732</v>
      </c>
      <c r="B9920" t="s">
        <v>6675</v>
      </c>
      <c r="C9920" t="s">
        <v>17003</v>
      </c>
    </row>
    <row r="9921" spans="1:3" x14ac:dyDescent="0.25">
      <c r="A9921">
        <v>6222781740</v>
      </c>
      <c r="B9921" t="s">
        <v>6676</v>
      </c>
      <c r="C9921" t="s">
        <v>12713</v>
      </c>
    </row>
    <row r="9922" spans="1:3" x14ac:dyDescent="0.25">
      <c r="A9922">
        <v>6222781757</v>
      </c>
      <c r="B9922" t="s">
        <v>6677</v>
      </c>
      <c r="C9922" t="s">
        <v>17004</v>
      </c>
    </row>
    <row r="9923" spans="1:3" x14ac:dyDescent="0.25">
      <c r="A9923">
        <v>6222781765</v>
      </c>
      <c r="B9923" t="s">
        <v>1538</v>
      </c>
      <c r="C9923" t="s">
        <v>15285</v>
      </c>
    </row>
    <row r="9924" spans="1:3" x14ac:dyDescent="0.25">
      <c r="A9924">
        <v>6222781773</v>
      </c>
      <c r="B9924" t="s">
        <v>1553</v>
      </c>
      <c r="C9924" t="s">
        <v>17005</v>
      </c>
    </row>
    <row r="9925" spans="1:3" x14ac:dyDescent="0.25">
      <c r="A9925">
        <v>6222781781</v>
      </c>
      <c r="B9925" t="s">
        <v>1771</v>
      </c>
      <c r="C9925" t="s">
        <v>17006</v>
      </c>
    </row>
    <row r="9926" spans="1:3" x14ac:dyDescent="0.25">
      <c r="A9926">
        <v>6222781799</v>
      </c>
      <c r="B9926" t="s">
        <v>6678</v>
      </c>
      <c r="C9926" t="s">
        <v>17007</v>
      </c>
    </row>
    <row r="9927" spans="1:3" x14ac:dyDescent="0.25">
      <c r="A9927">
        <v>6222781807</v>
      </c>
      <c r="B9927" t="s">
        <v>6679</v>
      </c>
      <c r="C9927" t="s">
        <v>17008</v>
      </c>
    </row>
    <row r="9928" spans="1:3" x14ac:dyDescent="0.25">
      <c r="A9928">
        <v>6222781815</v>
      </c>
      <c r="B9928" t="s">
        <v>6680</v>
      </c>
      <c r="C9928" t="s">
        <v>17009</v>
      </c>
    </row>
    <row r="9929" spans="1:3" x14ac:dyDescent="0.25">
      <c r="A9929">
        <v>6222781823</v>
      </c>
      <c r="B9929" t="s">
        <v>6681</v>
      </c>
      <c r="C9929" t="s">
        <v>17010</v>
      </c>
    </row>
    <row r="9930" spans="1:3" x14ac:dyDescent="0.25">
      <c r="A9930">
        <v>6222781831</v>
      </c>
      <c r="B9930" t="s">
        <v>6682</v>
      </c>
      <c r="C9930" t="s">
        <v>17011</v>
      </c>
    </row>
    <row r="9931" spans="1:3" x14ac:dyDescent="0.25">
      <c r="A9931">
        <v>6222781849</v>
      </c>
      <c r="B9931" t="s">
        <v>6683</v>
      </c>
      <c r="C9931" t="s">
        <v>2773</v>
      </c>
    </row>
    <row r="9932" spans="1:3" x14ac:dyDescent="0.25">
      <c r="A9932">
        <v>6222781856</v>
      </c>
      <c r="B9932" t="s">
        <v>6684</v>
      </c>
      <c r="C9932" t="s">
        <v>17012</v>
      </c>
    </row>
    <row r="9933" spans="1:3" x14ac:dyDescent="0.25">
      <c r="A9933">
        <v>6222781864</v>
      </c>
      <c r="B9933" t="s">
        <v>2568</v>
      </c>
      <c r="C9933" t="s">
        <v>17013</v>
      </c>
    </row>
    <row r="9934" spans="1:3" x14ac:dyDescent="0.25">
      <c r="A9934">
        <v>6222781872</v>
      </c>
      <c r="B9934" t="s">
        <v>6685</v>
      </c>
      <c r="C9934" t="s">
        <v>17014</v>
      </c>
    </row>
    <row r="9935" spans="1:3" x14ac:dyDescent="0.25">
      <c r="A9935">
        <v>6222781880</v>
      </c>
      <c r="B9935" t="s">
        <v>6686</v>
      </c>
      <c r="C9935" t="s">
        <v>17015</v>
      </c>
    </row>
    <row r="9936" spans="1:3" x14ac:dyDescent="0.25">
      <c r="A9936">
        <v>6222781898</v>
      </c>
      <c r="B9936" t="s">
        <v>1734</v>
      </c>
      <c r="C9936" t="s">
        <v>17016</v>
      </c>
    </row>
    <row r="9937" spans="1:3" x14ac:dyDescent="0.25">
      <c r="A9937">
        <v>6222781906</v>
      </c>
      <c r="B9937" t="s">
        <v>1759</v>
      </c>
      <c r="C9937" t="s">
        <v>17017</v>
      </c>
    </row>
    <row r="9938" spans="1:3" x14ac:dyDescent="0.25">
      <c r="A9938">
        <v>6222781914</v>
      </c>
      <c r="B9938" t="s">
        <v>956</v>
      </c>
      <c r="C9938" t="s">
        <v>17018</v>
      </c>
    </row>
    <row r="9939" spans="1:3" x14ac:dyDescent="0.25">
      <c r="A9939">
        <v>6222781922</v>
      </c>
      <c r="B9939" t="s">
        <v>6687</v>
      </c>
      <c r="C9939" t="s">
        <v>17019</v>
      </c>
    </row>
    <row r="9940" spans="1:3" x14ac:dyDescent="0.25">
      <c r="A9940">
        <v>6222781948</v>
      </c>
      <c r="B9940" t="s">
        <v>6688</v>
      </c>
      <c r="C9940" t="s">
        <v>17020</v>
      </c>
    </row>
    <row r="9941" spans="1:3" x14ac:dyDescent="0.25">
      <c r="A9941">
        <v>6222781955</v>
      </c>
      <c r="B9941" t="s">
        <v>6689</v>
      </c>
      <c r="C9941" t="s">
        <v>17021</v>
      </c>
    </row>
    <row r="9942" spans="1:3" x14ac:dyDescent="0.25">
      <c r="A9942">
        <v>6222781963</v>
      </c>
      <c r="B9942" t="s">
        <v>2965</v>
      </c>
      <c r="C9942" t="s">
        <v>17022</v>
      </c>
    </row>
    <row r="9943" spans="1:3" x14ac:dyDescent="0.25">
      <c r="A9943">
        <v>6222781971</v>
      </c>
      <c r="B9943" t="s">
        <v>6690</v>
      </c>
      <c r="C9943" t="s">
        <v>17023</v>
      </c>
    </row>
    <row r="9944" spans="1:3" x14ac:dyDescent="0.25">
      <c r="A9944">
        <v>6222781989</v>
      </c>
      <c r="B9944" t="s">
        <v>6691</v>
      </c>
      <c r="C9944" t="s">
        <v>17024</v>
      </c>
    </row>
    <row r="9945" spans="1:3" x14ac:dyDescent="0.25">
      <c r="A9945">
        <v>6222781997</v>
      </c>
      <c r="B9945" t="s">
        <v>6692</v>
      </c>
      <c r="C9945" t="s">
        <v>17025</v>
      </c>
    </row>
    <row r="9946" spans="1:3" x14ac:dyDescent="0.25">
      <c r="A9946">
        <v>6222782003</v>
      </c>
      <c r="B9946" t="s">
        <v>649</v>
      </c>
      <c r="C9946" t="s">
        <v>17026</v>
      </c>
    </row>
    <row r="9947" spans="1:3" x14ac:dyDescent="0.25">
      <c r="A9947">
        <v>6222782011</v>
      </c>
      <c r="B9947" t="s">
        <v>6012</v>
      </c>
      <c r="C9947" t="s">
        <v>17027</v>
      </c>
    </row>
    <row r="9948" spans="1:3" x14ac:dyDescent="0.25">
      <c r="A9948">
        <v>6222782029</v>
      </c>
      <c r="B9948" t="s">
        <v>5467</v>
      </c>
      <c r="C9948" t="s">
        <v>17028</v>
      </c>
    </row>
    <row r="9949" spans="1:3" x14ac:dyDescent="0.25">
      <c r="A9949">
        <v>6222782037</v>
      </c>
      <c r="B9949" t="s">
        <v>3650</v>
      </c>
      <c r="C9949" t="s">
        <v>17029</v>
      </c>
    </row>
    <row r="9950" spans="1:3" x14ac:dyDescent="0.25">
      <c r="A9950">
        <v>6222782045</v>
      </c>
      <c r="B9950" t="s">
        <v>6693</v>
      </c>
      <c r="C9950" t="s">
        <v>17030</v>
      </c>
    </row>
    <row r="9951" spans="1:3" x14ac:dyDescent="0.25">
      <c r="A9951">
        <v>6222782052</v>
      </c>
      <c r="B9951" t="s">
        <v>6694</v>
      </c>
      <c r="C9951" t="s">
        <v>17031</v>
      </c>
    </row>
    <row r="9952" spans="1:3" x14ac:dyDescent="0.25">
      <c r="A9952">
        <v>6222782060</v>
      </c>
      <c r="B9952" t="s">
        <v>748</v>
      </c>
      <c r="C9952" t="s">
        <v>17032</v>
      </c>
    </row>
    <row r="9953" spans="1:3" x14ac:dyDescent="0.25">
      <c r="A9953">
        <v>6222782078</v>
      </c>
      <c r="B9953" t="s">
        <v>6695</v>
      </c>
      <c r="C9953" t="s">
        <v>17033</v>
      </c>
    </row>
    <row r="9954" spans="1:3" x14ac:dyDescent="0.25">
      <c r="A9954">
        <v>6222782086</v>
      </c>
      <c r="B9954" t="s">
        <v>6696</v>
      </c>
      <c r="C9954" t="s">
        <v>17034</v>
      </c>
    </row>
    <row r="9955" spans="1:3" x14ac:dyDescent="0.25">
      <c r="A9955">
        <v>6222782094</v>
      </c>
      <c r="B9955" t="s">
        <v>3263</v>
      </c>
      <c r="C9955" t="s">
        <v>17035</v>
      </c>
    </row>
    <row r="9956" spans="1:3" x14ac:dyDescent="0.25">
      <c r="A9956">
        <v>6222782102</v>
      </c>
      <c r="B9956" t="s">
        <v>1616</v>
      </c>
      <c r="C9956" t="s">
        <v>17036</v>
      </c>
    </row>
    <row r="9957" spans="1:3" x14ac:dyDescent="0.25">
      <c r="A9957">
        <v>6222782110</v>
      </c>
      <c r="B9957" t="s">
        <v>6697</v>
      </c>
      <c r="C9957" t="s">
        <v>17037</v>
      </c>
    </row>
    <row r="9958" spans="1:3" x14ac:dyDescent="0.25">
      <c r="A9958">
        <v>6222782128</v>
      </c>
      <c r="B9958" t="s">
        <v>2094</v>
      </c>
      <c r="C9958" t="s">
        <v>17038</v>
      </c>
    </row>
    <row r="9959" spans="1:3" x14ac:dyDescent="0.25">
      <c r="A9959">
        <v>6222782136</v>
      </c>
      <c r="B9959" t="s">
        <v>6698</v>
      </c>
      <c r="C9959" t="s">
        <v>17039</v>
      </c>
    </row>
    <row r="9960" spans="1:3" x14ac:dyDescent="0.25">
      <c r="A9960">
        <v>6222782144</v>
      </c>
      <c r="B9960" t="s">
        <v>6699</v>
      </c>
      <c r="C9960" t="s">
        <v>17040</v>
      </c>
    </row>
    <row r="9961" spans="1:3" x14ac:dyDescent="0.25">
      <c r="A9961">
        <v>6222782151</v>
      </c>
      <c r="B9961" t="s">
        <v>4692</v>
      </c>
      <c r="C9961" t="s">
        <v>17041</v>
      </c>
    </row>
    <row r="9962" spans="1:3" x14ac:dyDescent="0.25">
      <c r="A9962">
        <v>6222782169</v>
      </c>
      <c r="B9962" t="s">
        <v>6700</v>
      </c>
      <c r="C9962" t="s">
        <v>17042</v>
      </c>
    </row>
    <row r="9963" spans="1:3" x14ac:dyDescent="0.25">
      <c r="A9963">
        <v>6222782177</v>
      </c>
      <c r="B9963" t="s">
        <v>232</v>
      </c>
      <c r="C9963" t="s">
        <v>17043</v>
      </c>
    </row>
    <row r="9964" spans="1:3" x14ac:dyDescent="0.25">
      <c r="A9964">
        <v>6222782185</v>
      </c>
      <c r="B9964" t="s">
        <v>1064</v>
      </c>
      <c r="C9964" t="s">
        <v>17044</v>
      </c>
    </row>
    <row r="9965" spans="1:3" x14ac:dyDescent="0.25">
      <c r="A9965">
        <v>6222782193</v>
      </c>
      <c r="B9965" t="s">
        <v>6701</v>
      </c>
      <c r="C9965" t="s">
        <v>17045</v>
      </c>
    </row>
    <row r="9966" spans="1:3" x14ac:dyDescent="0.25">
      <c r="A9966">
        <v>6222782201</v>
      </c>
      <c r="B9966" t="s">
        <v>6702</v>
      </c>
      <c r="C9966" t="s">
        <v>17046</v>
      </c>
    </row>
    <row r="9967" spans="1:3" x14ac:dyDescent="0.25">
      <c r="A9967">
        <v>6222782219</v>
      </c>
      <c r="B9967" t="s">
        <v>6703</v>
      </c>
      <c r="C9967" t="s">
        <v>17047</v>
      </c>
    </row>
    <row r="9968" spans="1:3" x14ac:dyDescent="0.25">
      <c r="A9968">
        <v>6222782227</v>
      </c>
      <c r="B9968" t="s">
        <v>203</v>
      </c>
      <c r="C9968" t="s">
        <v>17048</v>
      </c>
    </row>
    <row r="9969" spans="1:3" x14ac:dyDescent="0.25">
      <c r="A9969">
        <v>6222782235</v>
      </c>
      <c r="B9969" t="s">
        <v>6704</v>
      </c>
      <c r="C9969" t="s">
        <v>17049</v>
      </c>
    </row>
    <row r="9970" spans="1:3" x14ac:dyDescent="0.25">
      <c r="A9970">
        <v>6222782243</v>
      </c>
      <c r="B9970" t="s">
        <v>1354</v>
      </c>
      <c r="C9970" t="s">
        <v>17050</v>
      </c>
    </row>
    <row r="9971" spans="1:3" x14ac:dyDescent="0.25">
      <c r="A9971">
        <v>6222782250</v>
      </c>
      <c r="B9971" t="s">
        <v>3201</v>
      </c>
      <c r="C9971" t="s">
        <v>17048</v>
      </c>
    </row>
    <row r="9972" spans="1:3" x14ac:dyDescent="0.25">
      <c r="A9972">
        <v>6222782268</v>
      </c>
      <c r="B9972" t="s">
        <v>4776</v>
      </c>
      <c r="C9972" t="s">
        <v>17051</v>
      </c>
    </row>
    <row r="9973" spans="1:3" x14ac:dyDescent="0.25">
      <c r="A9973">
        <v>6222782276</v>
      </c>
      <c r="B9973" t="s">
        <v>232</v>
      </c>
      <c r="C9973" t="s">
        <v>17052</v>
      </c>
    </row>
    <row r="9974" spans="1:3" x14ac:dyDescent="0.25">
      <c r="A9974">
        <v>6222782284</v>
      </c>
      <c r="B9974" t="s">
        <v>6705</v>
      </c>
      <c r="C9974" t="s">
        <v>17053</v>
      </c>
    </row>
    <row r="9975" spans="1:3" x14ac:dyDescent="0.25">
      <c r="A9975">
        <v>6222782292</v>
      </c>
      <c r="B9975" t="s">
        <v>6706</v>
      </c>
      <c r="C9975" t="s">
        <v>12010</v>
      </c>
    </row>
    <row r="9976" spans="1:3" x14ac:dyDescent="0.25">
      <c r="A9976">
        <v>6222782300</v>
      </c>
      <c r="B9976" t="s">
        <v>6707</v>
      </c>
      <c r="C9976" t="s">
        <v>17054</v>
      </c>
    </row>
    <row r="9977" spans="1:3" x14ac:dyDescent="0.25">
      <c r="A9977">
        <v>6222782318</v>
      </c>
      <c r="B9977" t="s">
        <v>1049</v>
      </c>
      <c r="C9977" t="s">
        <v>17055</v>
      </c>
    </row>
    <row r="9978" spans="1:3" x14ac:dyDescent="0.25">
      <c r="A9978">
        <v>6222782326</v>
      </c>
      <c r="B9978" t="s">
        <v>2363</v>
      </c>
      <c r="C9978" t="s">
        <v>17056</v>
      </c>
    </row>
    <row r="9979" spans="1:3" x14ac:dyDescent="0.25">
      <c r="A9979">
        <v>6222782334</v>
      </c>
      <c r="B9979" t="s">
        <v>4902</v>
      </c>
      <c r="C9979" t="s">
        <v>17057</v>
      </c>
    </row>
    <row r="9980" spans="1:3" x14ac:dyDescent="0.25">
      <c r="A9980">
        <v>6222782342</v>
      </c>
      <c r="B9980" t="s">
        <v>6708</v>
      </c>
      <c r="C9980" t="s">
        <v>17058</v>
      </c>
    </row>
    <row r="9981" spans="1:3" x14ac:dyDescent="0.25">
      <c r="A9981">
        <v>6222782359</v>
      </c>
      <c r="B9981" t="s">
        <v>6709</v>
      </c>
      <c r="C9981" t="s">
        <v>17059</v>
      </c>
    </row>
    <row r="9982" spans="1:3" x14ac:dyDescent="0.25">
      <c r="A9982">
        <v>6222782367</v>
      </c>
      <c r="B9982" t="s">
        <v>6710</v>
      </c>
      <c r="C9982" t="s">
        <v>9331</v>
      </c>
    </row>
    <row r="9983" spans="1:3" x14ac:dyDescent="0.25">
      <c r="A9983">
        <v>6222782375</v>
      </c>
      <c r="B9983" t="s">
        <v>6711</v>
      </c>
      <c r="C9983" t="s">
        <v>17060</v>
      </c>
    </row>
    <row r="9984" spans="1:3" x14ac:dyDescent="0.25">
      <c r="A9984">
        <v>6222782383</v>
      </c>
      <c r="B9984" t="s">
        <v>842</v>
      </c>
      <c r="C9984" t="s">
        <v>17061</v>
      </c>
    </row>
    <row r="9985" spans="1:3" x14ac:dyDescent="0.25">
      <c r="A9985">
        <v>6222782391</v>
      </c>
      <c r="B9985" t="s">
        <v>5171</v>
      </c>
      <c r="C9985" t="s">
        <v>17062</v>
      </c>
    </row>
    <row r="9986" spans="1:3" x14ac:dyDescent="0.25">
      <c r="A9986">
        <v>6222782409</v>
      </c>
      <c r="B9986" t="s">
        <v>6712</v>
      </c>
      <c r="C9986" t="s">
        <v>17063</v>
      </c>
    </row>
    <row r="9987" spans="1:3" x14ac:dyDescent="0.25">
      <c r="A9987">
        <v>6222782425</v>
      </c>
      <c r="B9987" t="s">
        <v>6713</v>
      </c>
      <c r="C9987" t="s">
        <v>17064</v>
      </c>
    </row>
    <row r="9988" spans="1:3" x14ac:dyDescent="0.25">
      <c r="A9988">
        <v>6222782433</v>
      </c>
      <c r="B9988" t="s">
        <v>6714</v>
      </c>
      <c r="C9988" t="s">
        <v>17065</v>
      </c>
    </row>
    <row r="9989" spans="1:3" x14ac:dyDescent="0.25">
      <c r="A9989">
        <v>6222782441</v>
      </c>
      <c r="B9989" t="s">
        <v>6207</v>
      </c>
      <c r="C9989" t="s">
        <v>17066</v>
      </c>
    </row>
    <row r="9990" spans="1:3" x14ac:dyDescent="0.25">
      <c r="A9990">
        <v>6222782458</v>
      </c>
      <c r="B9990" t="s">
        <v>6715</v>
      </c>
      <c r="C9990" t="s">
        <v>17067</v>
      </c>
    </row>
    <row r="9991" spans="1:3" x14ac:dyDescent="0.25">
      <c r="A9991">
        <v>6222782466</v>
      </c>
      <c r="B9991" t="s">
        <v>6716</v>
      </c>
      <c r="C9991" t="s">
        <v>17068</v>
      </c>
    </row>
    <row r="9992" spans="1:3" x14ac:dyDescent="0.25">
      <c r="A9992">
        <v>6222782474</v>
      </c>
      <c r="B9992" t="s">
        <v>2374</v>
      </c>
      <c r="C9992" t="s">
        <v>17069</v>
      </c>
    </row>
    <row r="9993" spans="1:3" x14ac:dyDescent="0.25">
      <c r="A9993">
        <v>6222782482</v>
      </c>
      <c r="B9993" t="s">
        <v>2611</v>
      </c>
      <c r="C9993" t="s">
        <v>17070</v>
      </c>
    </row>
    <row r="9994" spans="1:3" x14ac:dyDescent="0.25">
      <c r="A9994">
        <v>6222782490</v>
      </c>
      <c r="B9994" t="s">
        <v>6717</v>
      </c>
      <c r="C9994" t="s">
        <v>17071</v>
      </c>
    </row>
    <row r="9995" spans="1:3" x14ac:dyDescent="0.25">
      <c r="A9995">
        <v>6222782508</v>
      </c>
      <c r="B9995" t="s">
        <v>2185</v>
      </c>
      <c r="C9995" t="s">
        <v>17072</v>
      </c>
    </row>
    <row r="9996" spans="1:3" x14ac:dyDescent="0.25">
      <c r="A9996">
        <v>6222782516</v>
      </c>
      <c r="B9996" t="s">
        <v>6718</v>
      </c>
      <c r="C9996" t="s">
        <v>17073</v>
      </c>
    </row>
    <row r="9997" spans="1:3" x14ac:dyDescent="0.25">
      <c r="A9997">
        <v>6222782524</v>
      </c>
      <c r="B9997" t="s">
        <v>6719</v>
      </c>
      <c r="C9997" t="s">
        <v>1182</v>
      </c>
    </row>
    <row r="9998" spans="1:3" x14ac:dyDescent="0.25">
      <c r="A9998">
        <v>6222782532</v>
      </c>
      <c r="B9998" t="s">
        <v>6720</v>
      </c>
      <c r="C9998" t="s">
        <v>17074</v>
      </c>
    </row>
    <row r="9999" spans="1:3" x14ac:dyDescent="0.25">
      <c r="A9999">
        <v>6222782557</v>
      </c>
      <c r="B9999" t="s">
        <v>3411</v>
      </c>
      <c r="C9999" t="s">
        <v>17075</v>
      </c>
    </row>
    <row r="10000" spans="1:3" x14ac:dyDescent="0.25">
      <c r="A10000">
        <v>6222782565</v>
      </c>
      <c r="B10000" t="s">
        <v>6721</v>
      </c>
      <c r="C10000" t="s">
        <v>17076</v>
      </c>
    </row>
    <row r="10001" spans="1:3" x14ac:dyDescent="0.25">
      <c r="A10001">
        <v>6222782573</v>
      </c>
      <c r="B10001" t="s">
        <v>5003</v>
      </c>
      <c r="C10001" t="s">
        <v>17077</v>
      </c>
    </row>
    <row r="10002" spans="1:3" x14ac:dyDescent="0.25">
      <c r="A10002">
        <v>6222782581</v>
      </c>
      <c r="B10002" t="s">
        <v>6722</v>
      </c>
      <c r="C10002" t="s">
        <v>17078</v>
      </c>
    </row>
    <row r="10003" spans="1:3" x14ac:dyDescent="0.25">
      <c r="A10003">
        <v>6222782599</v>
      </c>
      <c r="B10003" t="s">
        <v>6723</v>
      </c>
      <c r="C10003" t="s">
        <v>17079</v>
      </c>
    </row>
    <row r="10004" spans="1:3" x14ac:dyDescent="0.25">
      <c r="A10004">
        <v>6222782607</v>
      </c>
      <c r="B10004" t="s">
        <v>697</v>
      </c>
      <c r="C10004" t="s">
        <v>17080</v>
      </c>
    </row>
    <row r="10005" spans="1:3" x14ac:dyDescent="0.25">
      <c r="A10005">
        <v>6222782623</v>
      </c>
      <c r="B10005" t="s">
        <v>6724</v>
      </c>
      <c r="C10005" t="s">
        <v>17081</v>
      </c>
    </row>
    <row r="10006" spans="1:3" x14ac:dyDescent="0.25">
      <c r="A10006">
        <v>6222782649</v>
      </c>
      <c r="B10006" t="s">
        <v>6725</v>
      </c>
      <c r="C10006" t="s">
        <v>17082</v>
      </c>
    </row>
    <row r="10007" spans="1:3" x14ac:dyDescent="0.25">
      <c r="A10007">
        <v>6222782656</v>
      </c>
      <c r="B10007" t="s">
        <v>6726</v>
      </c>
      <c r="C10007" t="s">
        <v>17083</v>
      </c>
    </row>
    <row r="10008" spans="1:3" x14ac:dyDescent="0.25">
      <c r="A10008">
        <v>6222782664</v>
      </c>
      <c r="B10008" t="s">
        <v>6110</v>
      </c>
      <c r="C10008" t="s">
        <v>17084</v>
      </c>
    </row>
    <row r="10009" spans="1:3" x14ac:dyDescent="0.25">
      <c r="A10009">
        <v>6222782672</v>
      </c>
      <c r="B10009" t="s">
        <v>6329</v>
      </c>
      <c r="C10009" t="s">
        <v>17085</v>
      </c>
    </row>
    <row r="10010" spans="1:3" x14ac:dyDescent="0.25">
      <c r="A10010">
        <v>6222782680</v>
      </c>
      <c r="B10010" t="s">
        <v>6727</v>
      </c>
      <c r="C10010" t="s">
        <v>17086</v>
      </c>
    </row>
    <row r="10011" spans="1:3" x14ac:dyDescent="0.25">
      <c r="A10011">
        <v>6222782698</v>
      </c>
      <c r="B10011" t="s">
        <v>6728</v>
      </c>
      <c r="C10011" t="s">
        <v>10292</v>
      </c>
    </row>
    <row r="10012" spans="1:3" x14ac:dyDescent="0.25">
      <c r="A10012">
        <v>6222782706</v>
      </c>
      <c r="B10012" t="s">
        <v>6729</v>
      </c>
      <c r="C10012" t="s">
        <v>12263</v>
      </c>
    </row>
    <row r="10013" spans="1:3" x14ac:dyDescent="0.25">
      <c r="A10013">
        <v>6222782714</v>
      </c>
      <c r="B10013" t="s">
        <v>6730</v>
      </c>
      <c r="C10013" t="s">
        <v>17087</v>
      </c>
    </row>
    <row r="10014" spans="1:3" x14ac:dyDescent="0.25">
      <c r="A10014">
        <v>6222782722</v>
      </c>
      <c r="B10014" t="s">
        <v>4842</v>
      </c>
      <c r="C10014" t="s">
        <v>17088</v>
      </c>
    </row>
    <row r="10015" spans="1:3" x14ac:dyDescent="0.25">
      <c r="A10015">
        <v>6222782730</v>
      </c>
      <c r="B10015" t="s">
        <v>6731</v>
      </c>
      <c r="C10015" t="s">
        <v>17089</v>
      </c>
    </row>
    <row r="10016" spans="1:3" x14ac:dyDescent="0.25">
      <c r="A10016">
        <v>6222782748</v>
      </c>
      <c r="B10016" t="s">
        <v>575</v>
      </c>
      <c r="C10016" t="s">
        <v>4074</v>
      </c>
    </row>
    <row r="10017" spans="1:3" x14ac:dyDescent="0.25">
      <c r="A10017">
        <v>6222782755</v>
      </c>
      <c r="B10017" t="s">
        <v>6732</v>
      </c>
      <c r="C10017" t="s">
        <v>17090</v>
      </c>
    </row>
    <row r="10018" spans="1:3" x14ac:dyDescent="0.25">
      <c r="A10018">
        <v>6222782763</v>
      </c>
      <c r="B10018" t="s">
        <v>6733</v>
      </c>
      <c r="C10018" t="s">
        <v>17091</v>
      </c>
    </row>
    <row r="10019" spans="1:3" x14ac:dyDescent="0.25">
      <c r="A10019">
        <v>6222782771</v>
      </c>
      <c r="B10019" t="s">
        <v>6734</v>
      </c>
      <c r="C10019" t="s">
        <v>17092</v>
      </c>
    </row>
    <row r="10020" spans="1:3" x14ac:dyDescent="0.25">
      <c r="A10020">
        <v>6222782789</v>
      </c>
      <c r="B10020" t="s">
        <v>779</v>
      </c>
      <c r="C10020" t="s">
        <v>17093</v>
      </c>
    </row>
    <row r="10021" spans="1:3" x14ac:dyDescent="0.25">
      <c r="A10021">
        <v>6222782797</v>
      </c>
      <c r="B10021" t="s">
        <v>6735</v>
      </c>
      <c r="C10021" t="s">
        <v>17094</v>
      </c>
    </row>
    <row r="10022" spans="1:3" x14ac:dyDescent="0.25">
      <c r="A10022">
        <v>6222782805</v>
      </c>
      <c r="B10022" t="s">
        <v>6736</v>
      </c>
      <c r="C10022" t="s">
        <v>17095</v>
      </c>
    </row>
    <row r="10023" spans="1:3" x14ac:dyDescent="0.25">
      <c r="A10023">
        <v>6222782813</v>
      </c>
      <c r="B10023" t="s">
        <v>6737</v>
      </c>
      <c r="C10023" t="s">
        <v>1637</v>
      </c>
    </row>
    <row r="10024" spans="1:3" x14ac:dyDescent="0.25">
      <c r="A10024">
        <v>6222782821</v>
      </c>
      <c r="B10024" t="s">
        <v>6738</v>
      </c>
      <c r="C10024" t="s">
        <v>15740</v>
      </c>
    </row>
    <row r="10025" spans="1:3" x14ac:dyDescent="0.25">
      <c r="A10025">
        <v>6222782839</v>
      </c>
      <c r="B10025" t="s">
        <v>6739</v>
      </c>
      <c r="C10025" t="s">
        <v>17096</v>
      </c>
    </row>
    <row r="10026" spans="1:3" x14ac:dyDescent="0.25">
      <c r="A10026">
        <v>6222782847</v>
      </c>
      <c r="B10026" t="s">
        <v>6740</v>
      </c>
      <c r="C10026" t="s">
        <v>17097</v>
      </c>
    </row>
    <row r="10027" spans="1:3" x14ac:dyDescent="0.25">
      <c r="A10027">
        <v>6222782854</v>
      </c>
      <c r="B10027" t="s">
        <v>3791</v>
      </c>
      <c r="C10027" t="s">
        <v>17098</v>
      </c>
    </row>
    <row r="10028" spans="1:3" x14ac:dyDescent="0.25">
      <c r="A10028">
        <v>6222782862</v>
      </c>
      <c r="B10028" t="s">
        <v>6741</v>
      </c>
      <c r="C10028" t="s">
        <v>17099</v>
      </c>
    </row>
    <row r="10029" spans="1:3" x14ac:dyDescent="0.25">
      <c r="A10029">
        <v>6222782870</v>
      </c>
      <c r="B10029" t="s">
        <v>6742</v>
      </c>
      <c r="C10029" t="s">
        <v>17100</v>
      </c>
    </row>
    <row r="10030" spans="1:3" x14ac:dyDescent="0.25">
      <c r="A10030">
        <v>6222782888</v>
      </c>
      <c r="B10030" t="s">
        <v>6743</v>
      </c>
      <c r="C10030" t="s">
        <v>17101</v>
      </c>
    </row>
    <row r="10031" spans="1:3" x14ac:dyDescent="0.25">
      <c r="A10031">
        <v>6222782896</v>
      </c>
      <c r="B10031" t="s">
        <v>3423</v>
      </c>
      <c r="C10031" t="s">
        <v>17102</v>
      </c>
    </row>
    <row r="10032" spans="1:3" x14ac:dyDescent="0.25">
      <c r="A10032">
        <v>6222782904</v>
      </c>
      <c r="B10032" t="s">
        <v>6744</v>
      </c>
      <c r="C10032" t="s">
        <v>17103</v>
      </c>
    </row>
    <row r="10033" spans="1:3" x14ac:dyDescent="0.25">
      <c r="A10033">
        <v>6222782912</v>
      </c>
      <c r="B10033" t="s">
        <v>6745</v>
      </c>
      <c r="C10033" t="s">
        <v>17104</v>
      </c>
    </row>
    <row r="10034" spans="1:3" x14ac:dyDescent="0.25">
      <c r="A10034">
        <v>6222782920</v>
      </c>
      <c r="B10034" t="s">
        <v>6746</v>
      </c>
      <c r="C10034" t="s">
        <v>17105</v>
      </c>
    </row>
    <row r="10035" spans="1:3" x14ac:dyDescent="0.25">
      <c r="A10035">
        <v>6222782938</v>
      </c>
      <c r="B10035" t="s">
        <v>234</v>
      </c>
      <c r="C10035" t="s">
        <v>17106</v>
      </c>
    </row>
    <row r="10036" spans="1:3" x14ac:dyDescent="0.25">
      <c r="A10036">
        <v>6222782946</v>
      </c>
      <c r="B10036" t="s">
        <v>2661</v>
      </c>
      <c r="C10036" t="s">
        <v>17107</v>
      </c>
    </row>
    <row r="10037" spans="1:3" x14ac:dyDescent="0.25">
      <c r="A10037">
        <v>6222782953</v>
      </c>
      <c r="B10037" t="s">
        <v>3089</v>
      </c>
      <c r="C10037" t="s">
        <v>17108</v>
      </c>
    </row>
    <row r="10038" spans="1:3" x14ac:dyDescent="0.25">
      <c r="A10038">
        <v>6222782961</v>
      </c>
      <c r="B10038" t="s">
        <v>2661</v>
      </c>
      <c r="C10038" t="s">
        <v>17109</v>
      </c>
    </row>
    <row r="10039" spans="1:3" x14ac:dyDescent="0.25">
      <c r="A10039">
        <v>6222782979</v>
      </c>
      <c r="B10039" t="s">
        <v>465</v>
      </c>
      <c r="C10039" t="s">
        <v>17110</v>
      </c>
    </row>
    <row r="10040" spans="1:3" x14ac:dyDescent="0.25">
      <c r="A10040">
        <v>6222782987</v>
      </c>
      <c r="B10040" t="s">
        <v>6747</v>
      </c>
      <c r="C10040" t="s">
        <v>17111</v>
      </c>
    </row>
    <row r="10041" spans="1:3" x14ac:dyDescent="0.25">
      <c r="A10041">
        <v>6222782995</v>
      </c>
      <c r="B10041" t="s">
        <v>5377</v>
      </c>
      <c r="C10041" t="s">
        <v>17112</v>
      </c>
    </row>
    <row r="10042" spans="1:3" x14ac:dyDescent="0.25">
      <c r="A10042">
        <v>6222783001</v>
      </c>
      <c r="B10042" t="s">
        <v>3715</v>
      </c>
      <c r="C10042" t="s">
        <v>17113</v>
      </c>
    </row>
    <row r="10043" spans="1:3" x14ac:dyDescent="0.25">
      <c r="A10043">
        <v>6222783019</v>
      </c>
      <c r="B10043" t="s">
        <v>1625</v>
      </c>
      <c r="C10043" t="s">
        <v>17114</v>
      </c>
    </row>
    <row r="10044" spans="1:3" x14ac:dyDescent="0.25">
      <c r="A10044">
        <v>6222790014</v>
      </c>
      <c r="B10044" t="s">
        <v>6748</v>
      </c>
      <c r="C10044" t="s">
        <v>17115</v>
      </c>
    </row>
    <row r="10045" spans="1:3" x14ac:dyDescent="0.25">
      <c r="A10045">
        <v>6222790022</v>
      </c>
      <c r="B10045" t="s">
        <v>2640</v>
      </c>
      <c r="C10045" t="s">
        <v>17116</v>
      </c>
    </row>
    <row r="10046" spans="1:3" x14ac:dyDescent="0.25">
      <c r="A10046">
        <v>6222790030</v>
      </c>
      <c r="B10046" t="s">
        <v>6749</v>
      </c>
      <c r="C10046" t="s">
        <v>17117</v>
      </c>
    </row>
    <row r="10047" spans="1:3" x14ac:dyDescent="0.25">
      <c r="A10047">
        <v>6222790048</v>
      </c>
      <c r="B10047" t="s">
        <v>2074</v>
      </c>
      <c r="C10047" t="s">
        <v>17118</v>
      </c>
    </row>
    <row r="10048" spans="1:3" x14ac:dyDescent="0.25">
      <c r="A10048">
        <v>6222790055</v>
      </c>
      <c r="B10048" t="s">
        <v>6750</v>
      </c>
      <c r="C10048" t="s">
        <v>17119</v>
      </c>
    </row>
    <row r="10049" spans="1:3" x14ac:dyDescent="0.25">
      <c r="A10049">
        <v>6222790063</v>
      </c>
      <c r="B10049" t="s">
        <v>2560</v>
      </c>
      <c r="C10049" t="s">
        <v>17120</v>
      </c>
    </row>
    <row r="10050" spans="1:3" x14ac:dyDescent="0.25">
      <c r="A10050">
        <v>6222790071</v>
      </c>
      <c r="B10050" t="s">
        <v>6751</v>
      </c>
      <c r="C10050" t="s">
        <v>17121</v>
      </c>
    </row>
    <row r="10051" spans="1:3" x14ac:dyDescent="0.25">
      <c r="A10051">
        <v>6222790089</v>
      </c>
      <c r="B10051" t="s">
        <v>1296</v>
      </c>
      <c r="C10051" t="s">
        <v>17122</v>
      </c>
    </row>
    <row r="10052" spans="1:3" x14ac:dyDescent="0.25">
      <c r="A10052">
        <v>6222790097</v>
      </c>
      <c r="B10052" t="s">
        <v>842</v>
      </c>
      <c r="C10052" t="s">
        <v>17123</v>
      </c>
    </row>
    <row r="10053" spans="1:3" x14ac:dyDescent="0.25">
      <c r="A10053">
        <v>6222790113</v>
      </c>
      <c r="B10053" t="s">
        <v>6752</v>
      </c>
      <c r="C10053" t="s">
        <v>17124</v>
      </c>
    </row>
    <row r="10054" spans="1:3" x14ac:dyDescent="0.25">
      <c r="A10054">
        <v>6222790121</v>
      </c>
      <c r="B10054" t="s">
        <v>6753</v>
      </c>
      <c r="C10054" t="s">
        <v>17125</v>
      </c>
    </row>
    <row r="10055" spans="1:3" x14ac:dyDescent="0.25">
      <c r="A10055">
        <v>6222790139</v>
      </c>
      <c r="B10055" t="s">
        <v>2318</v>
      </c>
      <c r="C10055" t="s">
        <v>17126</v>
      </c>
    </row>
    <row r="10056" spans="1:3" x14ac:dyDescent="0.25">
      <c r="A10056">
        <v>6222790147</v>
      </c>
      <c r="B10056" t="s">
        <v>4259</v>
      </c>
      <c r="C10056" t="s">
        <v>17127</v>
      </c>
    </row>
    <row r="10057" spans="1:3" x14ac:dyDescent="0.25">
      <c r="A10057">
        <v>6222790154</v>
      </c>
      <c r="B10057" t="s">
        <v>6754</v>
      </c>
      <c r="C10057" t="s">
        <v>17128</v>
      </c>
    </row>
    <row r="10058" spans="1:3" x14ac:dyDescent="0.25">
      <c r="A10058">
        <v>6222790162</v>
      </c>
      <c r="B10058" t="s">
        <v>3993</v>
      </c>
      <c r="C10058" t="s">
        <v>17129</v>
      </c>
    </row>
    <row r="10059" spans="1:3" x14ac:dyDescent="0.25">
      <c r="A10059">
        <v>6222790170</v>
      </c>
      <c r="B10059" t="s">
        <v>6755</v>
      </c>
      <c r="C10059" t="s">
        <v>17130</v>
      </c>
    </row>
    <row r="10060" spans="1:3" x14ac:dyDescent="0.25">
      <c r="A10060">
        <v>6222790188</v>
      </c>
      <c r="B10060" t="s">
        <v>6756</v>
      </c>
      <c r="C10060" t="s">
        <v>17131</v>
      </c>
    </row>
    <row r="10061" spans="1:3" x14ac:dyDescent="0.25">
      <c r="A10061">
        <v>6222790196</v>
      </c>
      <c r="B10061" t="s">
        <v>1743</v>
      </c>
      <c r="C10061" t="s">
        <v>17132</v>
      </c>
    </row>
    <row r="10062" spans="1:3" x14ac:dyDescent="0.25">
      <c r="A10062">
        <v>6222790204</v>
      </c>
      <c r="B10062" t="s">
        <v>6757</v>
      </c>
      <c r="C10062" t="s">
        <v>17133</v>
      </c>
    </row>
    <row r="10063" spans="1:3" x14ac:dyDescent="0.25">
      <c r="A10063">
        <v>6222790212</v>
      </c>
      <c r="B10063" t="s">
        <v>6758</v>
      </c>
      <c r="C10063" t="s">
        <v>17134</v>
      </c>
    </row>
    <row r="10064" spans="1:3" x14ac:dyDescent="0.25">
      <c r="A10064">
        <v>6222790220</v>
      </c>
      <c r="B10064" t="s">
        <v>6759</v>
      </c>
      <c r="C10064" t="s">
        <v>17135</v>
      </c>
    </row>
    <row r="10065" spans="1:3" x14ac:dyDescent="0.25">
      <c r="A10065">
        <v>6222790238</v>
      </c>
      <c r="B10065" t="s">
        <v>5322</v>
      </c>
      <c r="C10065" t="s">
        <v>17136</v>
      </c>
    </row>
    <row r="10066" spans="1:3" x14ac:dyDescent="0.25">
      <c r="A10066">
        <v>6222790246</v>
      </c>
      <c r="B10066" t="s">
        <v>6760</v>
      </c>
      <c r="C10066" t="s">
        <v>17137</v>
      </c>
    </row>
    <row r="10067" spans="1:3" x14ac:dyDescent="0.25">
      <c r="A10067">
        <v>6222790253</v>
      </c>
      <c r="B10067" t="s">
        <v>3468</v>
      </c>
      <c r="C10067" t="s">
        <v>17138</v>
      </c>
    </row>
    <row r="10068" spans="1:3" x14ac:dyDescent="0.25">
      <c r="A10068">
        <v>6222790261</v>
      </c>
      <c r="B10068" t="s">
        <v>237</v>
      </c>
      <c r="C10068" t="s">
        <v>17139</v>
      </c>
    </row>
    <row r="10069" spans="1:3" x14ac:dyDescent="0.25">
      <c r="A10069">
        <v>6222790279</v>
      </c>
      <c r="B10069" t="s">
        <v>6761</v>
      </c>
      <c r="C10069" t="s">
        <v>17140</v>
      </c>
    </row>
    <row r="10070" spans="1:3" x14ac:dyDescent="0.25">
      <c r="A10070">
        <v>6222790287</v>
      </c>
      <c r="B10070" t="s">
        <v>6762</v>
      </c>
      <c r="C10070" t="s">
        <v>17141</v>
      </c>
    </row>
    <row r="10071" spans="1:3" x14ac:dyDescent="0.25">
      <c r="A10071">
        <v>6222790295</v>
      </c>
      <c r="B10071" t="s">
        <v>6763</v>
      </c>
      <c r="C10071" t="s">
        <v>14659</v>
      </c>
    </row>
    <row r="10072" spans="1:3" x14ac:dyDescent="0.25">
      <c r="A10072">
        <v>6222790303</v>
      </c>
      <c r="B10072" t="s">
        <v>6764</v>
      </c>
      <c r="C10072" t="s">
        <v>17142</v>
      </c>
    </row>
    <row r="10073" spans="1:3" x14ac:dyDescent="0.25">
      <c r="A10073">
        <v>6222790311</v>
      </c>
      <c r="B10073" t="s">
        <v>874</v>
      </c>
      <c r="C10073" t="s">
        <v>17143</v>
      </c>
    </row>
    <row r="10074" spans="1:3" x14ac:dyDescent="0.25">
      <c r="A10074">
        <v>6222790329</v>
      </c>
      <c r="B10074" t="s">
        <v>4604</v>
      </c>
      <c r="C10074" t="s">
        <v>17144</v>
      </c>
    </row>
    <row r="10075" spans="1:3" x14ac:dyDescent="0.25">
      <c r="A10075">
        <v>6222790337</v>
      </c>
      <c r="B10075" t="s">
        <v>2879</v>
      </c>
      <c r="C10075" t="s">
        <v>17145</v>
      </c>
    </row>
    <row r="10076" spans="1:3" x14ac:dyDescent="0.25">
      <c r="A10076">
        <v>6222790345</v>
      </c>
      <c r="B10076" t="s">
        <v>6765</v>
      </c>
      <c r="C10076" t="s">
        <v>17146</v>
      </c>
    </row>
    <row r="10077" spans="1:3" x14ac:dyDescent="0.25">
      <c r="A10077">
        <v>6222790352</v>
      </c>
      <c r="B10077" t="s">
        <v>6766</v>
      </c>
      <c r="C10077" t="s">
        <v>17147</v>
      </c>
    </row>
    <row r="10078" spans="1:3" x14ac:dyDescent="0.25">
      <c r="A10078">
        <v>6222790360</v>
      </c>
      <c r="B10078" t="s">
        <v>3984</v>
      </c>
      <c r="C10078" t="s">
        <v>17148</v>
      </c>
    </row>
    <row r="10079" spans="1:3" x14ac:dyDescent="0.25">
      <c r="A10079">
        <v>6222790378</v>
      </c>
      <c r="B10079" t="s">
        <v>6767</v>
      </c>
      <c r="C10079" t="s">
        <v>17149</v>
      </c>
    </row>
    <row r="10080" spans="1:3" x14ac:dyDescent="0.25">
      <c r="A10080">
        <v>6222790386</v>
      </c>
      <c r="B10080" t="s">
        <v>2265</v>
      </c>
      <c r="C10080" t="s">
        <v>17150</v>
      </c>
    </row>
    <row r="10081" spans="1:3" x14ac:dyDescent="0.25">
      <c r="A10081">
        <v>6222790394</v>
      </c>
      <c r="B10081" t="s">
        <v>6768</v>
      </c>
      <c r="C10081" t="s">
        <v>17151</v>
      </c>
    </row>
    <row r="10082" spans="1:3" x14ac:dyDescent="0.25">
      <c r="A10082">
        <v>6222790410</v>
      </c>
      <c r="B10082" t="s">
        <v>3875</v>
      </c>
      <c r="C10082" t="s">
        <v>17152</v>
      </c>
    </row>
    <row r="10083" spans="1:3" x14ac:dyDescent="0.25">
      <c r="A10083">
        <v>6222790428</v>
      </c>
      <c r="B10083" t="s">
        <v>6769</v>
      </c>
      <c r="C10083" t="s">
        <v>15536</v>
      </c>
    </row>
    <row r="10084" spans="1:3" x14ac:dyDescent="0.25">
      <c r="A10084">
        <v>6222790436</v>
      </c>
      <c r="B10084" t="s">
        <v>6770</v>
      </c>
      <c r="C10084" t="s">
        <v>15516</v>
      </c>
    </row>
    <row r="10085" spans="1:3" x14ac:dyDescent="0.25">
      <c r="A10085">
        <v>6222790444</v>
      </c>
      <c r="B10085" t="s">
        <v>6771</v>
      </c>
      <c r="C10085" t="s">
        <v>17153</v>
      </c>
    </row>
    <row r="10086" spans="1:3" x14ac:dyDescent="0.25">
      <c r="A10086">
        <v>6222790451</v>
      </c>
      <c r="B10086" t="s">
        <v>6772</v>
      </c>
      <c r="C10086" t="s">
        <v>3903</v>
      </c>
    </row>
    <row r="10087" spans="1:3" x14ac:dyDescent="0.25">
      <c r="A10087">
        <v>6222790469</v>
      </c>
      <c r="B10087" t="s">
        <v>6773</v>
      </c>
      <c r="C10087" t="s">
        <v>17154</v>
      </c>
    </row>
    <row r="10088" spans="1:3" x14ac:dyDescent="0.25">
      <c r="A10088">
        <v>6222790477</v>
      </c>
      <c r="B10088" t="s">
        <v>6774</v>
      </c>
      <c r="C10088" t="s">
        <v>17155</v>
      </c>
    </row>
    <row r="10089" spans="1:3" x14ac:dyDescent="0.25">
      <c r="A10089">
        <v>6222790485</v>
      </c>
      <c r="B10089" t="s">
        <v>6775</v>
      </c>
      <c r="C10089" t="s">
        <v>13916</v>
      </c>
    </row>
    <row r="10090" spans="1:3" x14ac:dyDescent="0.25">
      <c r="A10090">
        <v>6222790493</v>
      </c>
      <c r="B10090" t="s">
        <v>6776</v>
      </c>
      <c r="C10090" t="s">
        <v>17156</v>
      </c>
    </row>
    <row r="10091" spans="1:3" x14ac:dyDescent="0.25">
      <c r="A10091">
        <v>6222790501</v>
      </c>
      <c r="B10091" t="s">
        <v>6777</v>
      </c>
      <c r="C10091" t="s">
        <v>17157</v>
      </c>
    </row>
    <row r="10092" spans="1:3" x14ac:dyDescent="0.25">
      <c r="A10092">
        <v>6222800011</v>
      </c>
      <c r="B10092" t="s">
        <v>2687</v>
      </c>
      <c r="C10092" t="s">
        <v>14826</v>
      </c>
    </row>
    <row r="10093" spans="1:3" x14ac:dyDescent="0.25">
      <c r="A10093">
        <v>6222800029</v>
      </c>
      <c r="B10093" t="s">
        <v>3662</v>
      </c>
      <c r="C10093" t="s">
        <v>14401</v>
      </c>
    </row>
    <row r="10094" spans="1:3" x14ac:dyDescent="0.25">
      <c r="A10094">
        <v>6222800037</v>
      </c>
      <c r="B10094" t="s">
        <v>5262</v>
      </c>
      <c r="C10094" t="s">
        <v>14963</v>
      </c>
    </row>
    <row r="10095" spans="1:3" x14ac:dyDescent="0.25">
      <c r="A10095">
        <v>6222800045</v>
      </c>
      <c r="B10095" t="s">
        <v>5723</v>
      </c>
      <c r="C10095" t="s">
        <v>17158</v>
      </c>
    </row>
    <row r="10096" spans="1:3" x14ac:dyDescent="0.25">
      <c r="A10096">
        <v>6222800052</v>
      </c>
      <c r="B10096" t="s">
        <v>5746</v>
      </c>
      <c r="C10096" t="s">
        <v>17159</v>
      </c>
    </row>
    <row r="10097" spans="1:3" x14ac:dyDescent="0.25">
      <c r="A10097">
        <v>6222800060</v>
      </c>
      <c r="B10097" t="s">
        <v>1034</v>
      </c>
      <c r="C10097" t="s">
        <v>15503</v>
      </c>
    </row>
    <row r="10098" spans="1:3" x14ac:dyDescent="0.25">
      <c r="A10098">
        <v>6222800078</v>
      </c>
      <c r="B10098" t="s">
        <v>1335</v>
      </c>
      <c r="C10098" t="s">
        <v>15612</v>
      </c>
    </row>
    <row r="10099" spans="1:3" x14ac:dyDescent="0.25">
      <c r="A10099">
        <v>6222800086</v>
      </c>
      <c r="B10099" t="s">
        <v>5993</v>
      </c>
      <c r="C10099" t="s">
        <v>16031</v>
      </c>
    </row>
    <row r="10100" spans="1:3" x14ac:dyDescent="0.25">
      <c r="A10100">
        <v>6222800094</v>
      </c>
      <c r="B10100" t="s">
        <v>5971</v>
      </c>
      <c r="C10100" t="s">
        <v>16003</v>
      </c>
    </row>
    <row r="10101" spans="1:3" x14ac:dyDescent="0.25">
      <c r="A10101">
        <v>6222800102</v>
      </c>
      <c r="B10101" t="s">
        <v>5919</v>
      </c>
      <c r="C10101" t="s">
        <v>15919</v>
      </c>
    </row>
    <row r="10102" spans="1:3" x14ac:dyDescent="0.25">
      <c r="A10102">
        <v>6222800110</v>
      </c>
      <c r="B10102" t="s">
        <v>4136</v>
      </c>
      <c r="C10102" t="s">
        <v>15972</v>
      </c>
    </row>
    <row r="10103" spans="1:3" x14ac:dyDescent="0.25">
      <c r="A10103">
        <v>6222808015</v>
      </c>
      <c r="B10103" t="s">
        <v>6778</v>
      </c>
      <c r="C10103" t="s">
        <v>17160</v>
      </c>
    </row>
    <row r="10104" spans="1:3" x14ac:dyDescent="0.25">
      <c r="A10104">
        <v>6222808023</v>
      </c>
      <c r="B10104" t="s">
        <v>6779</v>
      </c>
      <c r="C10104" t="s">
        <v>3322</v>
      </c>
    </row>
    <row r="10105" spans="1:3" x14ac:dyDescent="0.25">
      <c r="A10105">
        <v>6222808031</v>
      </c>
      <c r="B10105" t="s">
        <v>5077</v>
      </c>
      <c r="C10105" t="s">
        <v>17161</v>
      </c>
    </row>
    <row r="10106" spans="1:3" x14ac:dyDescent="0.25">
      <c r="A10106">
        <v>6222808049</v>
      </c>
      <c r="B10106" t="s">
        <v>6780</v>
      </c>
      <c r="C10106" t="s">
        <v>17162</v>
      </c>
    </row>
    <row r="10107" spans="1:3" x14ac:dyDescent="0.25">
      <c r="A10107">
        <v>6222808056</v>
      </c>
      <c r="B10107" t="s">
        <v>6781</v>
      </c>
      <c r="C10107" t="s">
        <v>17163</v>
      </c>
    </row>
    <row r="10108" spans="1:3" x14ac:dyDescent="0.25">
      <c r="A10108">
        <v>6222808064</v>
      </c>
      <c r="B10108" t="s">
        <v>6782</v>
      </c>
      <c r="C10108" t="s">
        <v>7624</v>
      </c>
    </row>
    <row r="10109" spans="1:3" x14ac:dyDescent="0.25">
      <c r="A10109">
        <v>6222808072</v>
      </c>
      <c r="B10109" t="s">
        <v>6783</v>
      </c>
      <c r="C10109" t="s">
        <v>17164</v>
      </c>
    </row>
    <row r="10110" spans="1:3" x14ac:dyDescent="0.25">
      <c r="A10110">
        <v>6222808080</v>
      </c>
      <c r="B10110" t="s">
        <v>6784</v>
      </c>
      <c r="C10110" t="s">
        <v>9727</v>
      </c>
    </row>
    <row r="10111" spans="1:3" x14ac:dyDescent="0.25">
      <c r="A10111">
        <v>6222808098</v>
      </c>
      <c r="B10111" t="s">
        <v>6785</v>
      </c>
      <c r="C10111" t="s">
        <v>9727</v>
      </c>
    </row>
    <row r="10112" spans="1:3" x14ac:dyDescent="0.25">
      <c r="A10112">
        <v>6222808106</v>
      </c>
      <c r="B10112" t="s">
        <v>2793</v>
      </c>
      <c r="C10112" t="s">
        <v>17165</v>
      </c>
    </row>
    <row r="10113" spans="1:3" x14ac:dyDescent="0.25">
      <c r="A10113">
        <v>6222808122</v>
      </c>
      <c r="B10113" t="s">
        <v>6786</v>
      </c>
      <c r="C10113" t="s">
        <v>17166</v>
      </c>
    </row>
    <row r="10114" spans="1:3" x14ac:dyDescent="0.25">
      <c r="A10114">
        <v>6222808130</v>
      </c>
      <c r="B10114" t="s">
        <v>15</v>
      </c>
      <c r="C10114" t="s">
        <v>17167</v>
      </c>
    </row>
    <row r="10115" spans="1:3" x14ac:dyDescent="0.25">
      <c r="A10115">
        <v>6222808148</v>
      </c>
      <c r="B10115" t="s">
        <v>6787</v>
      </c>
      <c r="C10115" t="s">
        <v>17168</v>
      </c>
    </row>
    <row r="10116" spans="1:3" x14ac:dyDescent="0.25">
      <c r="A10116">
        <v>6222808155</v>
      </c>
      <c r="B10116" t="s">
        <v>2180</v>
      </c>
      <c r="C10116" t="s">
        <v>17169</v>
      </c>
    </row>
    <row r="10117" spans="1:3" x14ac:dyDescent="0.25">
      <c r="A10117">
        <v>6222808163</v>
      </c>
      <c r="B10117" t="s">
        <v>3889</v>
      </c>
      <c r="C10117" t="s">
        <v>17170</v>
      </c>
    </row>
    <row r="10118" spans="1:3" x14ac:dyDescent="0.25">
      <c r="A10118">
        <v>6222808171</v>
      </c>
      <c r="B10118" t="s">
        <v>6126</v>
      </c>
      <c r="C10118" t="s">
        <v>17171</v>
      </c>
    </row>
    <row r="10119" spans="1:3" x14ac:dyDescent="0.25">
      <c r="A10119">
        <v>6222808189</v>
      </c>
      <c r="B10119" t="s">
        <v>5100</v>
      </c>
      <c r="C10119" t="s">
        <v>17172</v>
      </c>
    </row>
    <row r="10120" spans="1:3" x14ac:dyDescent="0.25">
      <c r="A10120">
        <v>6222808197</v>
      </c>
      <c r="B10120" t="s">
        <v>6787</v>
      </c>
      <c r="C10120" t="s">
        <v>17173</v>
      </c>
    </row>
    <row r="10121" spans="1:3" x14ac:dyDescent="0.25">
      <c r="A10121">
        <v>6222808205</v>
      </c>
      <c r="B10121" t="s">
        <v>6788</v>
      </c>
      <c r="C10121" t="s">
        <v>9727</v>
      </c>
    </row>
    <row r="10122" spans="1:3" x14ac:dyDescent="0.25">
      <c r="A10122">
        <v>6222808213</v>
      </c>
      <c r="B10122" t="s">
        <v>6789</v>
      </c>
      <c r="C10122" t="s">
        <v>17174</v>
      </c>
    </row>
    <row r="10123" spans="1:3" x14ac:dyDescent="0.25">
      <c r="A10123">
        <v>6222808221</v>
      </c>
      <c r="B10123" t="s">
        <v>4088</v>
      </c>
      <c r="C10123" t="s">
        <v>17175</v>
      </c>
    </row>
    <row r="10124" spans="1:3" x14ac:dyDescent="0.25">
      <c r="A10124">
        <v>6222808239</v>
      </c>
      <c r="B10124" t="s">
        <v>6790</v>
      </c>
      <c r="C10124" t="s">
        <v>17176</v>
      </c>
    </row>
    <row r="10125" spans="1:3" x14ac:dyDescent="0.25">
      <c r="A10125">
        <v>6222808247</v>
      </c>
      <c r="B10125" t="s">
        <v>6791</v>
      </c>
      <c r="C10125" t="s">
        <v>17177</v>
      </c>
    </row>
    <row r="10126" spans="1:3" x14ac:dyDescent="0.25">
      <c r="A10126">
        <v>6222808254</v>
      </c>
      <c r="B10126" t="s">
        <v>6792</v>
      </c>
      <c r="C10126" t="s">
        <v>17178</v>
      </c>
    </row>
    <row r="10127" spans="1:3" x14ac:dyDescent="0.25">
      <c r="A10127">
        <v>6222808262</v>
      </c>
      <c r="B10127" t="s">
        <v>6793</v>
      </c>
      <c r="C10127" t="s">
        <v>17179</v>
      </c>
    </row>
    <row r="10128" spans="1:3" x14ac:dyDescent="0.25">
      <c r="A10128">
        <v>6222808270</v>
      </c>
      <c r="B10128" t="s">
        <v>6794</v>
      </c>
      <c r="C10128" t="s">
        <v>17097</v>
      </c>
    </row>
    <row r="10129" spans="1:3" x14ac:dyDescent="0.25">
      <c r="A10129">
        <v>6222808288</v>
      </c>
      <c r="B10129" t="s">
        <v>4522</v>
      </c>
      <c r="C10129" t="s">
        <v>11651</v>
      </c>
    </row>
    <row r="10130" spans="1:3" x14ac:dyDescent="0.25">
      <c r="A10130">
        <v>6222809013</v>
      </c>
      <c r="B10130" t="s">
        <v>6795</v>
      </c>
      <c r="C10130" t="s">
        <v>13183</v>
      </c>
    </row>
    <row r="10131" spans="1:3" x14ac:dyDescent="0.25">
      <c r="A10131">
        <v>6222809021</v>
      </c>
      <c r="B10131" t="s">
        <v>1618</v>
      </c>
      <c r="C10131" t="s">
        <v>17180</v>
      </c>
    </row>
    <row r="10132" spans="1:3" x14ac:dyDescent="0.25">
      <c r="A10132">
        <v>6222809039</v>
      </c>
      <c r="B10132" t="s">
        <v>2114</v>
      </c>
      <c r="C10132" t="s">
        <v>17181</v>
      </c>
    </row>
    <row r="10133" spans="1:3" x14ac:dyDescent="0.25">
      <c r="A10133">
        <v>6222809047</v>
      </c>
      <c r="B10133" t="s">
        <v>6796</v>
      </c>
      <c r="C10133" t="s">
        <v>17182</v>
      </c>
    </row>
    <row r="10134" spans="1:3" x14ac:dyDescent="0.25">
      <c r="A10134">
        <v>6222809054</v>
      </c>
      <c r="B10134" t="s">
        <v>4139</v>
      </c>
      <c r="C10134" t="s">
        <v>17183</v>
      </c>
    </row>
    <row r="10135" spans="1:3" x14ac:dyDescent="0.25">
      <c r="A10135">
        <v>6222809062</v>
      </c>
      <c r="B10135" t="s">
        <v>1049</v>
      </c>
      <c r="C10135" t="s">
        <v>10624</v>
      </c>
    </row>
    <row r="10136" spans="1:3" x14ac:dyDescent="0.25">
      <c r="A10136">
        <v>6222809070</v>
      </c>
      <c r="B10136" t="s">
        <v>4821</v>
      </c>
      <c r="C10136" t="s">
        <v>14308</v>
      </c>
    </row>
    <row r="10137" spans="1:3" x14ac:dyDescent="0.25">
      <c r="A10137">
        <v>6222809088</v>
      </c>
      <c r="B10137" t="s">
        <v>6797</v>
      </c>
      <c r="C10137" t="s">
        <v>17184</v>
      </c>
    </row>
    <row r="10138" spans="1:3" x14ac:dyDescent="0.25">
      <c r="A10138">
        <v>6222809104</v>
      </c>
      <c r="B10138" t="s">
        <v>6798</v>
      </c>
      <c r="C10138" t="s">
        <v>17185</v>
      </c>
    </row>
    <row r="10139" spans="1:3" x14ac:dyDescent="0.25">
      <c r="A10139">
        <v>6222809112</v>
      </c>
      <c r="B10139" t="s">
        <v>163</v>
      </c>
      <c r="C10139" t="s">
        <v>10642</v>
      </c>
    </row>
    <row r="10140" spans="1:3" x14ac:dyDescent="0.25">
      <c r="A10140">
        <v>6222809120</v>
      </c>
      <c r="B10140" t="s">
        <v>6799</v>
      </c>
      <c r="C10140" t="s">
        <v>17186</v>
      </c>
    </row>
    <row r="10141" spans="1:3" x14ac:dyDescent="0.25">
      <c r="A10141">
        <v>6222040013</v>
      </c>
      <c r="B10141" t="s">
        <v>6800</v>
      </c>
      <c r="C10141" t="s">
        <v>17187</v>
      </c>
    </row>
    <row r="10142" spans="1:3" x14ac:dyDescent="0.25">
      <c r="A10142">
        <v>6222040021</v>
      </c>
      <c r="B10142" t="s">
        <v>6069</v>
      </c>
      <c r="C10142" t="s">
        <v>9588</v>
      </c>
    </row>
    <row r="10143" spans="1:3" x14ac:dyDescent="0.25">
      <c r="A10143">
        <v>6222040039</v>
      </c>
      <c r="B10143" t="s">
        <v>6801</v>
      </c>
      <c r="C10143" t="s">
        <v>17188</v>
      </c>
    </row>
    <row r="10144" spans="1:3" x14ac:dyDescent="0.25">
      <c r="A10144">
        <v>6222040047</v>
      </c>
      <c r="B10144" t="s">
        <v>6802</v>
      </c>
      <c r="C10144" t="s">
        <v>17189</v>
      </c>
    </row>
    <row r="10145" spans="1:3" x14ac:dyDescent="0.25">
      <c r="A10145">
        <v>6222040070</v>
      </c>
      <c r="B10145" t="s">
        <v>6803</v>
      </c>
      <c r="C10145" t="s">
        <v>17190</v>
      </c>
    </row>
    <row r="10146" spans="1:3" x14ac:dyDescent="0.25">
      <c r="A10146">
        <v>6222040088</v>
      </c>
      <c r="B10146" t="s">
        <v>6804</v>
      </c>
      <c r="C10146" t="s">
        <v>17191</v>
      </c>
    </row>
    <row r="10147" spans="1:3" x14ac:dyDescent="0.25">
      <c r="A10147">
        <v>6222040096</v>
      </c>
      <c r="B10147" t="s">
        <v>6805</v>
      </c>
      <c r="C10147" t="s">
        <v>8132</v>
      </c>
    </row>
    <row r="10148" spans="1:3" x14ac:dyDescent="0.25">
      <c r="A10148">
        <v>6222040104</v>
      </c>
      <c r="B10148" t="s">
        <v>3984</v>
      </c>
      <c r="C10148" t="s">
        <v>4048</v>
      </c>
    </row>
    <row r="10149" spans="1:3" x14ac:dyDescent="0.25">
      <c r="A10149">
        <v>6222040112</v>
      </c>
      <c r="B10149" t="s">
        <v>6806</v>
      </c>
      <c r="C10149" t="s">
        <v>4043</v>
      </c>
    </row>
    <row r="10150" spans="1:3" x14ac:dyDescent="0.25">
      <c r="A10150">
        <v>6222040120</v>
      </c>
      <c r="B10150" t="s">
        <v>6807</v>
      </c>
      <c r="C10150" t="s">
        <v>17192</v>
      </c>
    </row>
    <row r="10151" spans="1:3" x14ac:dyDescent="0.25">
      <c r="A10151">
        <v>6222040138</v>
      </c>
      <c r="B10151" t="s">
        <v>6808</v>
      </c>
      <c r="C10151" t="s">
        <v>17193</v>
      </c>
    </row>
    <row r="10152" spans="1:3" x14ac:dyDescent="0.25">
      <c r="A10152">
        <v>6222040146</v>
      </c>
      <c r="B10152" t="s">
        <v>6809</v>
      </c>
      <c r="C10152" t="s">
        <v>17194</v>
      </c>
    </row>
    <row r="10153" spans="1:3" x14ac:dyDescent="0.25">
      <c r="A10153">
        <v>6222040153</v>
      </c>
      <c r="B10153" t="s">
        <v>4822</v>
      </c>
      <c r="C10153" t="s">
        <v>14311</v>
      </c>
    </row>
    <row r="10154" spans="1:3" x14ac:dyDescent="0.25">
      <c r="A10154">
        <v>6222040161</v>
      </c>
      <c r="B10154" t="s">
        <v>4605</v>
      </c>
      <c r="C10154" t="s">
        <v>13994</v>
      </c>
    </row>
    <row r="10155" spans="1:3" x14ac:dyDescent="0.25">
      <c r="A10155">
        <v>6222040179</v>
      </c>
      <c r="B10155" t="s">
        <v>1545</v>
      </c>
      <c r="C10155" t="s">
        <v>13442</v>
      </c>
    </row>
    <row r="10156" spans="1:3" x14ac:dyDescent="0.25">
      <c r="A10156">
        <v>6222040187</v>
      </c>
      <c r="B10156" t="s">
        <v>6343</v>
      </c>
      <c r="C10156" t="s">
        <v>17195</v>
      </c>
    </row>
    <row r="10157" spans="1:3" x14ac:dyDescent="0.25">
      <c r="A10157">
        <v>6222040195</v>
      </c>
      <c r="B10157" t="s">
        <v>6810</v>
      </c>
      <c r="C10157" t="s">
        <v>17196</v>
      </c>
    </row>
    <row r="10158" spans="1:3" x14ac:dyDescent="0.25">
      <c r="A10158">
        <v>6222040203</v>
      </c>
      <c r="B10158" t="s">
        <v>6811</v>
      </c>
      <c r="C10158" t="s">
        <v>17197</v>
      </c>
    </row>
    <row r="10159" spans="1:3" x14ac:dyDescent="0.25">
      <c r="A10159">
        <v>6222040211</v>
      </c>
      <c r="B10159" t="s">
        <v>5708</v>
      </c>
      <c r="C10159" t="s">
        <v>17198</v>
      </c>
    </row>
    <row r="10160" spans="1:3" x14ac:dyDescent="0.25">
      <c r="A10160">
        <v>6222040229</v>
      </c>
      <c r="B10160" t="s">
        <v>1446</v>
      </c>
      <c r="C10160" t="s">
        <v>12049</v>
      </c>
    </row>
    <row r="10161" spans="1:3" x14ac:dyDescent="0.25">
      <c r="A10161">
        <v>6222040237</v>
      </c>
      <c r="B10161" t="s">
        <v>3689</v>
      </c>
      <c r="C10161" t="s">
        <v>13539</v>
      </c>
    </row>
    <row r="10162" spans="1:3" x14ac:dyDescent="0.25">
      <c r="A10162">
        <v>6222040245</v>
      </c>
      <c r="B10162" t="s">
        <v>6812</v>
      </c>
      <c r="C10162" t="s">
        <v>10995</v>
      </c>
    </row>
    <row r="10163" spans="1:3" x14ac:dyDescent="0.25">
      <c r="A10163">
        <v>6222040252</v>
      </c>
      <c r="B10163" t="s">
        <v>2009</v>
      </c>
      <c r="C10163" t="s">
        <v>14150</v>
      </c>
    </row>
    <row r="10164" spans="1:3" x14ac:dyDescent="0.25">
      <c r="A10164">
        <v>6222040260</v>
      </c>
      <c r="B10164" t="s">
        <v>6813</v>
      </c>
      <c r="C10164" t="s">
        <v>17199</v>
      </c>
    </row>
    <row r="10165" spans="1:3" x14ac:dyDescent="0.25">
      <c r="A10165">
        <v>6222040278</v>
      </c>
      <c r="B10165" t="s">
        <v>6814</v>
      </c>
      <c r="C10165" t="s">
        <v>17200</v>
      </c>
    </row>
    <row r="10166" spans="1:3" x14ac:dyDescent="0.25">
      <c r="A10166">
        <v>6222040286</v>
      </c>
      <c r="B10166" t="s">
        <v>6815</v>
      </c>
      <c r="C10166" t="s">
        <v>17201</v>
      </c>
    </row>
    <row r="10167" spans="1:3" x14ac:dyDescent="0.25">
      <c r="A10167">
        <v>6222040294</v>
      </c>
      <c r="B10167" t="s">
        <v>4658</v>
      </c>
      <c r="C10167" t="s">
        <v>14074</v>
      </c>
    </row>
    <row r="10168" spans="1:3" x14ac:dyDescent="0.25">
      <c r="A10168">
        <v>6222040302</v>
      </c>
      <c r="B10168" t="s">
        <v>4923</v>
      </c>
      <c r="C10168" t="s">
        <v>14475</v>
      </c>
    </row>
    <row r="10169" spans="1:3" x14ac:dyDescent="0.25">
      <c r="A10169">
        <v>6222040310</v>
      </c>
      <c r="B10169" t="s">
        <v>4746</v>
      </c>
      <c r="C10169" t="s">
        <v>14206</v>
      </c>
    </row>
    <row r="10170" spans="1:3" x14ac:dyDescent="0.25">
      <c r="A10170">
        <v>6222040328</v>
      </c>
      <c r="B10170" t="s">
        <v>6816</v>
      </c>
      <c r="C10170" t="s">
        <v>17202</v>
      </c>
    </row>
    <row r="10171" spans="1:3" x14ac:dyDescent="0.25">
      <c r="A10171">
        <v>6222040336</v>
      </c>
      <c r="B10171" t="s">
        <v>6817</v>
      </c>
      <c r="C10171" t="s">
        <v>17203</v>
      </c>
    </row>
    <row r="10172" spans="1:3" x14ac:dyDescent="0.25">
      <c r="A10172">
        <v>6222040344</v>
      </c>
      <c r="B10172" t="s">
        <v>6818</v>
      </c>
      <c r="C10172" t="s">
        <v>17204</v>
      </c>
    </row>
    <row r="10173" spans="1:3" x14ac:dyDescent="0.25">
      <c r="A10173">
        <v>6222040351</v>
      </c>
      <c r="B10173" t="s">
        <v>6819</v>
      </c>
      <c r="C10173" t="s">
        <v>9747</v>
      </c>
    </row>
    <row r="10174" spans="1:3" x14ac:dyDescent="0.25">
      <c r="A10174">
        <v>6222040369</v>
      </c>
      <c r="B10174" t="s">
        <v>987</v>
      </c>
      <c r="C10174" t="s">
        <v>17205</v>
      </c>
    </row>
    <row r="10175" spans="1:3" x14ac:dyDescent="0.25">
      <c r="A10175">
        <v>6222040377</v>
      </c>
      <c r="B10175" t="s">
        <v>6820</v>
      </c>
      <c r="C10175" t="s">
        <v>17206</v>
      </c>
    </row>
    <row r="10176" spans="1:3" x14ac:dyDescent="0.25">
      <c r="A10176">
        <v>6222040385</v>
      </c>
      <c r="B10176" t="s">
        <v>4984</v>
      </c>
      <c r="C10176" t="s">
        <v>14566</v>
      </c>
    </row>
    <row r="10177" spans="1:3" x14ac:dyDescent="0.25">
      <c r="A10177">
        <v>6222040393</v>
      </c>
      <c r="B10177" t="s">
        <v>4979</v>
      </c>
      <c r="C10177" t="s">
        <v>14554</v>
      </c>
    </row>
    <row r="10178" spans="1:3" x14ac:dyDescent="0.25">
      <c r="A10178">
        <v>6222040401</v>
      </c>
      <c r="B10178" t="s">
        <v>414</v>
      </c>
      <c r="C10178" t="s">
        <v>14636</v>
      </c>
    </row>
    <row r="10179" spans="1:3" x14ac:dyDescent="0.25">
      <c r="A10179">
        <v>6222040419</v>
      </c>
      <c r="B10179" t="s">
        <v>216</v>
      </c>
      <c r="C10179" t="s">
        <v>17207</v>
      </c>
    </row>
    <row r="10180" spans="1:3" x14ac:dyDescent="0.25">
      <c r="A10180">
        <v>6222040427</v>
      </c>
      <c r="B10180" t="s">
        <v>6821</v>
      </c>
      <c r="C10180" t="s">
        <v>1459</v>
      </c>
    </row>
    <row r="10181" spans="1:3" x14ac:dyDescent="0.25">
      <c r="A10181">
        <v>6222040435</v>
      </c>
      <c r="B10181" t="s">
        <v>6822</v>
      </c>
      <c r="C10181" t="s">
        <v>17208</v>
      </c>
    </row>
    <row r="10182" spans="1:3" x14ac:dyDescent="0.25">
      <c r="A10182">
        <v>6222040443</v>
      </c>
      <c r="B10182" t="s">
        <v>6823</v>
      </c>
      <c r="C10182" t="s">
        <v>17209</v>
      </c>
    </row>
    <row r="10183" spans="1:3" x14ac:dyDescent="0.25">
      <c r="A10183">
        <v>6222040450</v>
      </c>
      <c r="B10183" t="s">
        <v>6824</v>
      </c>
      <c r="C10183" t="s">
        <v>6824</v>
      </c>
    </row>
    <row r="10184" spans="1:3" x14ac:dyDescent="0.25">
      <c r="A10184">
        <v>6222040468</v>
      </c>
      <c r="B10184" t="s">
        <v>4887</v>
      </c>
      <c r="C10184" t="s">
        <v>14415</v>
      </c>
    </row>
    <row r="10185" spans="1:3" x14ac:dyDescent="0.25">
      <c r="A10185">
        <v>6222040476</v>
      </c>
      <c r="B10185" t="s">
        <v>1315</v>
      </c>
      <c r="C10185" t="s">
        <v>17210</v>
      </c>
    </row>
    <row r="10186" spans="1:3" x14ac:dyDescent="0.25">
      <c r="A10186">
        <v>6222040484</v>
      </c>
      <c r="B10186" t="s">
        <v>4629</v>
      </c>
      <c r="C10186" t="s">
        <v>14030</v>
      </c>
    </row>
    <row r="10187" spans="1:3" x14ac:dyDescent="0.25">
      <c r="A10187">
        <v>6222040492</v>
      </c>
      <c r="B10187" t="s">
        <v>6139</v>
      </c>
      <c r="C10187" t="s">
        <v>3974</v>
      </c>
    </row>
    <row r="10188" spans="1:3" x14ac:dyDescent="0.25">
      <c r="A10188">
        <v>6222040500</v>
      </c>
      <c r="B10188" t="s">
        <v>6825</v>
      </c>
      <c r="C10188" t="s">
        <v>17211</v>
      </c>
    </row>
    <row r="10189" spans="1:3" x14ac:dyDescent="0.25">
      <c r="A10189">
        <v>6222040526</v>
      </c>
      <c r="B10189" t="s">
        <v>1456</v>
      </c>
      <c r="C10189" t="s">
        <v>14400</v>
      </c>
    </row>
    <row r="10190" spans="1:3" x14ac:dyDescent="0.25">
      <c r="A10190">
        <v>6222040542</v>
      </c>
      <c r="B10190" t="s">
        <v>5049</v>
      </c>
      <c r="C10190" t="s">
        <v>14671</v>
      </c>
    </row>
    <row r="10191" spans="1:3" x14ac:dyDescent="0.25">
      <c r="A10191">
        <v>6222040559</v>
      </c>
      <c r="B10191" t="s">
        <v>4986</v>
      </c>
      <c r="C10191" t="s">
        <v>17212</v>
      </c>
    </row>
    <row r="10192" spans="1:3" x14ac:dyDescent="0.25">
      <c r="A10192">
        <v>6222040567</v>
      </c>
      <c r="B10192" t="s">
        <v>4437</v>
      </c>
      <c r="C10192" t="s">
        <v>13781</v>
      </c>
    </row>
    <row r="10193" spans="1:3" x14ac:dyDescent="0.25">
      <c r="A10193">
        <v>6222040575</v>
      </c>
      <c r="B10193" t="s">
        <v>4689</v>
      </c>
      <c r="C10193" t="s">
        <v>14119</v>
      </c>
    </row>
    <row r="10194" spans="1:3" x14ac:dyDescent="0.25">
      <c r="A10194">
        <v>6222040583</v>
      </c>
      <c r="B10194" t="s">
        <v>4751</v>
      </c>
      <c r="C10194" t="s">
        <v>14214</v>
      </c>
    </row>
    <row r="10195" spans="1:3" x14ac:dyDescent="0.25">
      <c r="A10195">
        <v>6222040617</v>
      </c>
      <c r="B10195" t="s">
        <v>3409</v>
      </c>
      <c r="C10195" t="s">
        <v>14386</v>
      </c>
    </row>
    <row r="10196" spans="1:3" x14ac:dyDescent="0.25">
      <c r="A10196">
        <v>6222040625</v>
      </c>
      <c r="B10196" t="s">
        <v>4710</v>
      </c>
      <c r="C10196" t="s">
        <v>14153</v>
      </c>
    </row>
    <row r="10197" spans="1:3" x14ac:dyDescent="0.25">
      <c r="A10197">
        <v>6222040633</v>
      </c>
      <c r="B10197" t="s">
        <v>3808</v>
      </c>
      <c r="C10197" t="s">
        <v>10019</v>
      </c>
    </row>
    <row r="10198" spans="1:3" x14ac:dyDescent="0.25">
      <c r="A10198">
        <v>6222048017</v>
      </c>
      <c r="B10198" t="s">
        <v>2185</v>
      </c>
      <c r="C10198" t="s">
        <v>17213</v>
      </c>
    </row>
    <row r="10199" spans="1:3" x14ac:dyDescent="0.25">
      <c r="A10199">
        <v>6222048025</v>
      </c>
      <c r="B10199" t="s">
        <v>3356</v>
      </c>
      <c r="C10199" t="s">
        <v>17214</v>
      </c>
    </row>
    <row r="10200" spans="1:3" x14ac:dyDescent="0.25">
      <c r="A10200">
        <v>6222048033</v>
      </c>
      <c r="B10200" t="s">
        <v>6826</v>
      </c>
      <c r="C10200" t="s">
        <v>17215</v>
      </c>
    </row>
    <row r="10201" spans="1:3" x14ac:dyDescent="0.25">
      <c r="A10201">
        <v>6222048058</v>
      </c>
      <c r="B10201" t="s">
        <v>6827</v>
      </c>
      <c r="C10201" t="s">
        <v>17216</v>
      </c>
    </row>
    <row r="10202" spans="1:3" x14ac:dyDescent="0.25">
      <c r="A10202">
        <v>6222048066</v>
      </c>
      <c r="B10202" t="s">
        <v>6828</v>
      </c>
      <c r="C10202" t="s">
        <v>17217</v>
      </c>
    </row>
    <row r="10203" spans="1:3" x14ac:dyDescent="0.25">
      <c r="A10203">
        <v>6222048074</v>
      </c>
      <c r="B10203" t="s">
        <v>6829</v>
      </c>
      <c r="C10203" t="s">
        <v>17218</v>
      </c>
    </row>
    <row r="10204" spans="1:3" x14ac:dyDescent="0.25">
      <c r="A10204">
        <v>6222048082</v>
      </c>
      <c r="B10204" t="s">
        <v>6830</v>
      </c>
      <c r="C10204" t="s">
        <v>17219</v>
      </c>
    </row>
    <row r="10205" spans="1:3" x14ac:dyDescent="0.25">
      <c r="A10205">
        <v>6222048090</v>
      </c>
      <c r="B10205" t="s">
        <v>6831</v>
      </c>
      <c r="C10205" t="s">
        <v>17220</v>
      </c>
    </row>
    <row r="10206" spans="1:3" x14ac:dyDescent="0.25">
      <c r="A10206">
        <v>6222048108</v>
      </c>
      <c r="B10206" t="s">
        <v>6832</v>
      </c>
      <c r="C10206" t="s">
        <v>17221</v>
      </c>
    </row>
    <row r="10207" spans="1:3" x14ac:dyDescent="0.25">
      <c r="A10207">
        <v>6222048116</v>
      </c>
      <c r="B10207" t="s">
        <v>6833</v>
      </c>
      <c r="C10207" t="s">
        <v>17222</v>
      </c>
    </row>
    <row r="10208" spans="1:3" x14ac:dyDescent="0.25">
      <c r="A10208">
        <v>6222048124</v>
      </c>
      <c r="B10208" t="s">
        <v>4087</v>
      </c>
      <c r="C10208" t="s">
        <v>17223</v>
      </c>
    </row>
    <row r="10209" spans="1:3" x14ac:dyDescent="0.25">
      <c r="A10209">
        <v>6222048132</v>
      </c>
      <c r="B10209" t="s">
        <v>6427</v>
      </c>
      <c r="C10209" t="s">
        <v>17224</v>
      </c>
    </row>
    <row r="10210" spans="1:3" x14ac:dyDescent="0.25">
      <c r="A10210">
        <v>6222048140</v>
      </c>
      <c r="B10210" t="s">
        <v>2161</v>
      </c>
      <c r="C10210" t="s">
        <v>6700</v>
      </c>
    </row>
    <row r="10211" spans="1:3" x14ac:dyDescent="0.25">
      <c r="A10211">
        <v>6222048157</v>
      </c>
      <c r="B10211" t="s">
        <v>5280</v>
      </c>
      <c r="C10211" t="s">
        <v>17225</v>
      </c>
    </row>
    <row r="10212" spans="1:3" x14ac:dyDescent="0.25">
      <c r="A10212">
        <v>6222048165</v>
      </c>
      <c r="B10212" t="s">
        <v>6834</v>
      </c>
      <c r="C10212" t="s">
        <v>17226</v>
      </c>
    </row>
    <row r="10213" spans="1:3" x14ac:dyDescent="0.25">
      <c r="A10213">
        <v>6222048181</v>
      </c>
      <c r="B10213" t="s">
        <v>6835</v>
      </c>
      <c r="C10213" t="s">
        <v>17227</v>
      </c>
    </row>
    <row r="10214" spans="1:3" x14ac:dyDescent="0.25">
      <c r="A10214">
        <v>6222048199</v>
      </c>
      <c r="B10214" t="s">
        <v>6123</v>
      </c>
      <c r="C10214" t="s">
        <v>17228</v>
      </c>
    </row>
    <row r="10215" spans="1:3" x14ac:dyDescent="0.25">
      <c r="A10215">
        <v>6222300011</v>
      </c>
      <c r="B10215" t="s">
        <v>6836</v>
      </c>
      <c r="C10215" t="s">
        <v>17229</v>
      </c>
    </row>
    <row r="10216" spans="1:3" x14ac:dyDescent="0.25">
      <c r="A10216">
        <v>6222300029</v>
      </c>
      <c r="B10216" t="s">
        <v>6837</v>
      </c>
      <c r="C10216" t="s">
        <v>17230</v>
      </c>
    </row>
    <row r="10217" spans="1:3" x14ac:dyDescent="0.25">
      <c r="A10217">
        <v>6222300037</v>
      </c>
      <c r="B10217" t="s">
        <v>6838</v>
      </c>
      <c r="C10217" t="s">
        <v>17231</v>
      </c>
    </row>
    <row r="10218" spans="1:3" x14ac:dyDescent="0.25">
      <c r="A10218">
        <v>6222300045</v>
      </c>
      <c r="B10218" t="s">
        <v>6839</v>
      </c>
      <c r="C10218" t="s">
        <v>17232</v>
      </c>
    </row>
    <row r="10219" spans="1:3" x14ac:dyDescent="0.25">
      <c r="A10219">
        <v>6222300052</v>
      </c>
      <c r="B10219" t="s">
        <v>6840</v>
      </c>
      <c r="C10219" t="s">
        <v>17233</v>
      </c>
    </row>
    <row r="10220" spans="1:3" x14ac:dyDescent="0.25">
      <c r="A10220">
        <v>6222300060</v>
      </c>
      <c r="B10220" t="s">
        <v>6841</v>
      </c>
      <c r="C10220" t="s">
        <v>4051</v>
      </c>
    </row>
    <row r="10221" spans="1:3" x14ac:dyDescent="0.25">
      <c r="A10221">
        <v>6222300078</v>
      </c>
      <c r="B10221" t="s">
        <v>5635</v>
      </c>
      <c r="C10221" t="s">
        <v>15515</v>
      </c>
    </row>
    <row r="10222" spans="1:3" x14ac:dyDescent="0.25">
      <c r="A10222">
        <v>6222300094</v>
      </c>
      <c r="B10222" t="s">
        <v>4193</v>
      </c>
      <c r="C10222" t="s">
        <v>16139</v>
      </c>
    </row>
    <row r="10223" spans="1:3" x14ac:dyDescent="0.25">
      <c r="A10223">
        <v>6222300102</v>
      </c>
      <c r="B10223" t="s">
        <v>6842</v>
      </c>
      <c r="C10223" t="s">
        <v>17234</v>
      </c>
    </row>
    <row r="10224" spans="1:3" x14ac:dyDescent="0.25">
      <c r="A10224">
        <v>6222300110</v>
      </c>
      <c r="B10224" t="s">
        <v>662</v>
      </c>
      <c r="C10224" t="s">
        <v>11527</v>
      </c>
    </row>
    <row r="10225" spans="1:3" x14ac:dyDescent="0.25">
      <c r="A10225">
        <v>6222300128</v>
      </c>
      <c r="B10225" t="s">
        <v>1990</v>
      </c>
      <c r="C10225" t="s">
        <v>10686</v>
      </c>
    </row>
    <row r="10226" spans="1:3" x14ac:dyDescent="0.25">
      <c r="A10226">
        <v>6222300136</v>
      </c>
      <c r="B10226" t="s">
        <v>6843</v>
      </c>
      <c r="C10226" t="s">
        <v>17235</v>
      </c>
    </row>
    <row r="10227" spans="1:3" x14ac:dyDescent="0.25">
      <c r="A10227">
        <v>6222300144</v>
      </c>
      <c r="B10227" t="s">
        <v>6844</v>
      </c>
      <c r="C10227" t="s">
        <v>17236</v>
      </c>
    </row>
    <row r="10228" spans="1:3" x14ac:dyDescent="0.25">
      <c r="A10228">
        <v>6222300151</v>
      </c>
      <c r="B10228" t="s">
        <v>6845</v>
      </c>
      <c r="C10228" t="s">
        <v>17237</v>
      </c>
    </row>
    <row r="10229" spans="1:3" x14ac:dyDescent="0.25">
      <c r="A10229">
        <v>6222300169</v>
      </c>
      <c r="B10229" t="s">
        <v>6846</v>
      </c>
      <c r="C10229" t="s">
        <v>17238</v>
      </c>
    </row>
    <row r="10230" spans="1:3" x14ac:dyDescent="0.25">
      <c r="A10230">
        <v>6222300177</v>
      </c>
      <c r="B10230" t="s">
        <v>3068</v>
      </c>
      <c r="C10230" t="s">
        <v>10741</v>
      </c>
    </row>
    <row r="10231" spans="1:3" x14ac:dyDescent="0.25">
      <c r="A10231">
        <v>6222772608</v>
      </c>
      <c r="B10231" t="s">
        <v>6847</v>
      </c>
      <c r="C10231" t="s">
        <v>17239</v>
      </c>
    </row>
    <row r="10232" spans="1:3" x14ac:dyDescent="0.25">
      <c r="A10232">
        <v>6222772616</v>
      </c>
      <c r="B10232" t="s">
        <v>6848</v>
      </c>
      <c r="C10232" t="s">
        <v>17240</v>
      </c>
    </row>
    <row r="10233" spans="1:3" x14ac:dyDescent="0.25">
      <c r="A10233">
        <v>6222772624</v>
      </c>
      <c r="B10233" t="s">
        <v>392</v>
      </c>
      <c r="C10233" t="s">
        <v>17241</v>
      </c>
    </row>
    <row r="10234" spans="1:3" x14ac:dyDescent="0.25">
      <c r="A10234">
        <v>6222772632</v>
      </c>
      <c r="B10234" t="s">
        <v>6849</v>
      </c>
      <c r="C10234" t="s">
        <v>17242</v>
      </c>
    </row>
    <row r="10235" spans="1:3" x14ac:dyDescent="0.25">
      <c r="A10235">
        <v>6222772640</v>
      </c>
      <c r="B10235" t="s">
        <v>6850</v>
      </c>
      <c r="C10235" t="s">
        <v>17243</v>
      </c>
    </row>
    <row r="10236" spans="1:3" x14ac:dyDescent="0.25">
      <c r="A10236">
        <v>6222772657</v>
      </c>
      <c r="B10236" t="s">
        <v>6851</v>
      </c>
      <c r="C10236" t="s">
        <v>17244</v>
      </c>
    </row>
    <row r="10237" spans="1:3" x14ac:dyDescent="0.25">
      <c r="A10237">
        <v>6222772665</v>
      </c>
      <c r="B10237" t="s">
        <v>30</v>
      </c>
      <c r="C10237" t="s">
        <v>2856</v>
      </c>
    </row>
    <row r="10238" spans="1:3" x14ac:dyDescent="0.25">
      <c r="A10238">
        <v>6222772673</v>
      </c>
      <c r="B10238" t="s">
        <v>404</v>
      </c>
      <c r="C10238" t="s">
        <v>17245</v>
      </c>
    </row>
    <row r="10239" spans="1:3" x14ac:dyDescent="0.25">
      <c r="A10239">
        <v>6222790519</v>
      </c>
      <c r="B10239" t="s">
        <v>6852</v>
      </c>
      <c r="C10239" t="s">
        <v>17246</v>
      </c>
    </row>
    <row r="10240" spans="1:3" x14ac:dyDescent="0.25">
      <c r="A10240">
        <v>6222790527</v>
      </c>
      <c r="B10240" t="s">
        <v>6853</v>
      </c>
      <c r="C10240" t="s">
        <v>17247</v>
      </c>
    </row>
    <row r="10241" spans="1:3" x14ac:dyDescent="0.25">
      <c r="A10241">
        <v>6222790535</v>
      </c>
      <c r="B10241" t="s">
        <v>6854</v>
      </c>
      <c r="C10241" t="s">
        <v>17248</v>
      </c>
    </row>
    <row r="10242" spans="1:3" x14ac:dyDescent="0.25">
      <c r="A10242">
        <v>6222800128</v>
      </c>
      <c r="B10242" t="s">
        <v>6855</v>
      </c>
      <c r="C10242" t="s">
        <v>17249</v>
      </c>
    </row>
    <row r="10243" spans="1:3" x14ac:dyDescent="0.25">
      <c r="A10243">
        <v>6222800136</v>
      </c>
      <c r="B10243" t="s">
        <v>1161</v>
      </c>
      <c r="C10243" t="s">
        <v>17250</v>
      </c>
    </row>
    <row r="10244" spans="1:3" x14ac:dyDescent="0.25">
      <c r="A10244">
        <v>6222800144</v>
      </c>
      <c r="B10244" t="s">
        <v>3089</v>
      </c>
      <c r="C10244" t="s">
        <v>15685</v>
      </c>
    </row>
    <row r="10245" spans="1:3" x14ac:dyDescent="0.25">
      <c r="A10245">
        <v>6222800151</v>
      </c>
      <c r="B10245" t="s">
        <v>6856</v>
      </c>
      <c r="C10245" t="s">
        <v>16018</v>
      </c>
    </row>
    <row r="10246" spans="1:3" x14ac:dyDescent="0.25">
      <c r="A10246">
        <v>6222800169</v>
      </c>
      <c r="B10246" t="s">
        <v>5337</v>
      </c>
      <c r="C10246" t="s">
        <v>15083</v>
      </c>
    </row>
    <row r="10247" spans="1:3" x14ac:dyDescent="0.25">
      <c r="A10247">
        <v>6222800177</v>
      </c>
      <c r="B10247" t="s">
        <v>5969</v>
      </c>
      <c r="C10247" t="s">
        <v>15344</v>
      </c>
    </row>
    <row r="10248" spans="1:3" x14ac:dyDescent="0.25">
      <c r="A10248">
        <v>6222800185</v>
      </c>
      <c r="B10248" t="s">
        <v>2729</v>
      </c>
      <c r="C10248" t="s">
        <v>15615</v>
      </c>
    </row>
    <row r="10249" spans="1:3" x14ac:dyDescent="0.25">
      <c r="A10249">
        <v>6222800193</v>
      </c>
      <c r="B10249" t="s">
        <v>6025</v>
      </c>
      <c r="C10249" t="s">
        <v>16072</v>
      </c>
    </row>
    <row r="10250" spans="1:3" x14ac:dyDescent="0.25">
      <c r="A10250">
        <v>6222800201</v>
      </c>
      <c r="B10250" t="s">
        <v>5882</v>
      </c>
      <c r="C10250" t="s">
        <v>15864</v>
      </c>
    </row>
    <row r="10251" spans="1:3" x14ac:dyDescent="0.25">
      <c r="A10251">
        <v>6222808296</v>
      </c>
      <c r="B10251" t="s">
        <v>6857</v>
      </c>
      <c r="C10251" t="s">
        <v>17251</v>
      </c>
    </row>
    <row r="10252" spans="1:3" x14ac:dyDescent="0.25">
      <c r="A10252">
        <v>6222808304</v>
      </c>
      <c r="B10252" t="s">
        <v>6858</v>
      </c>
      <c r="C10252" t="s">
        <v>12203</v>
      </c>
    </row>
    <row r="10253" spans="1:3" x14ac:dyDescent="0.25">
      <c r="A10253">
        <v>6222808312</v>
      </c>
      <c r="B10253" t="s">
        <v>6859</v>
      </c>
      <c r="C10253" t="s">
        <v>17252</v>
      </c>
    </row>
    <row r="10254" spans="1:3" x14ac:dyDescent="0.25">
      <c r="A10254">
        <v>6222808320</v>
      </c>
      <c r="B10254" t="s">
        <v>2163</v>
      </c>
      <c r="C10254" t="s">
        <v>17253</v>
      </c>
    </row>
    <row r="10255" spans="1:3" x14ac:dyDescent="0.25">
      <c r="A10255">
        <v>6222808338</v>
      </c>
      <c r="B10255" t="s">
        <v>6860</v>
      </c>
      <c r="C10255" t="s">
        <v>17254</v>
      </c>
    </row>
    <row r="10256" spans="1:3" x14ac:dyDescent="0.25">
      <c r="A10256">
        <v>6222808346</v>
      </c>
      <c r="B10256" t="s">
        <v>2088</v>
      </c>
      <c r="C10256" t="s">
        <v>17255</v>
      </c>
    </row>
    <row r="10257" spans="1:3" x14ac:dyDescent="0.25">
      <c r="A10257">
        <v>6222808353</v>
      </c>
      <c r="B10257" t="s">
        <v>6861</v>
      </c>
      <c r="C10257" t="s">
        <v>5616</v>
      </c>
    </row>
    <row r="10258" spans="1:3" x14ac:dyDescent="0.25">
      <c r="A10258">
        <v>6222808361</v>
      </c>
      <c r="B10258" t="s">
        <v>5096</v>
      </c>
      <c r="C10258" t="s">
        <v>17256</v>
      </c>
    </row>
    <row r="10259" spans="1:3" x14ac:dyDescent="0.25">
      <c r="A10259">
        <v>6222808379</v>
      </c>
      <c r="B10259" t="s">
        <v>6862</v>
      </c>
      <c r="C10259" t="s">
        <v>17257</v>
      </c>
    </row>
    <row r="10260" spans="1:3" x14ac:dyDescent="0.25">
      <c r="A10260">
        <v>6322040012</v>
      </c>
      <c r="B10260" t="s">
        <v>5169</v>
      </c>
      <c r="C10260" t="s">
        <v>14809</v>
      </c>
    </row>
    <row r="10261" spans="1:3" x14ac:dyDescent="0.25">
      <c r="A10261">
        <v>6322040020</v>
      </c>
      <c r="B10261" t="s">
        <v>6863</v>
      </c>
      <c r="C10261" t="s">
        <v>17258</v>
      </c>
    </row>
    <row r="10262" spans="1:3" x14ac:dyDescent="0.25">
      <c r="A10262">
        <v>6322040046</v>
      </c>
      <c r="B10262" t="s">
        <v>6864</v>
      </c>
      <c r="C10262" t="s">
        <v>17259</v>
      </c>
    </row>
    <row r="10263" spans="1:3" x14ac:dyDescent="0.25">
      <c r="A10263">
        <v>6322040061</v>
      </c>
      <c r="B10263" t="s">
        <v>6865</v>
      </c>
      <c r="C10263" t="s">
        <v>17260</v>
      </c>
    </row>
    <row r="10264" spans="1:3" x14ac:dyDescent="0.25">
      <c r="A10264">
        <v>6322040079</v>
      </c>
      <c r="B10264" t="s">
        <v>6413</v>
      </c>
      <c r="C10264" t="s">
        <v>17261</v>
      </c>
    </row>
    <row r="10265" spans="1:3" x14ac:dyDescent="0.25">
      <c r="A10265">
        <v>6322040095</v>
      </c>
      <c r="B10265" t="s">
        <v>6866</v>
      </c>
      <c r="C10265" t="s">
        <v>16464</v>
      </c>
    </row>
    <row r="10266" spans="1:3" x14ac:dyDescent="0.25">
      <c r="A10266">
        <v>6322040103</v>
      </c>
      <c r="B10266" t="s">
        <v>4537</v>
      </c>
      <c r="C10266" t="s">
        <v>13147</v>
      </c>
    </row>
    <row r="10267" spans="1:3" x14ac:dyDescent="0.25">
      <c r="A10267">
        <v>6322040111</v>
      </c>
      <c r="B10267" t="s">
        <v>2265</v>
      </c>
      <c r="C10267" t="s">
        <v>13242</v>
      </c>
    </row>
    <row r="10268" spans="1:3" x14ac:dyDescent="0.25">
      <c r="A10268">
        <v>6322040129</v>
      </c>
      <c r="B10268" t="s">
        <v>6867</v>
      </c>
      <c r="C10268" t="s">
        <v>17262</v>
      </c>
    </row>
    <row r="10269" spans="1:3" x14ac:dyDescent="0.25">
      <c r="A10269">
        <v>6322040137</v>
      </c>
      <c r="B10269" t="s">
        <v>6868</v>
      </c>
      <c r="C10269" t="s">
        <v>17263</v>
      </c>
    </row>
    <row r="10270" spans="1:3" x14ac:dyDescent="0.25">
      <c r="A10270">
        <v>6322040145</v>
      </c>
      <c r="B10270" t="s">
        <v>4051</v>
      </c>
      <c r="C10270" t="s">
        <v>17264</v>
      </c>
    </row>
    <row r="10271" spans="1:3" x14ac:dyDescent="0.25">
      <c r="A10271">
        <v>6322040152</v>
      </c>
      <c r="B10271" t="s">
        <v>6869</v>
      </c>
      <c r="C10271" t="s">
        <v>17265</v>
      </c>
    </row>
    <row r="10272" spans="1:3" x14ac:dyDescent="0.25">
      <c r="A10272">
        <v>6322040160</v>
      </c>
      <c r="B10272" t="s">
        <v>1411</v>
      </c>
      <c r="C10272" t="s">
        <v>17266</v>
      </c>
    </row>
    <row r="10273" spans="1:3" x14ac:dyDescent="0.25">
      <c r="A10273">
        <v>6322040178</v>
      </c>
      <c r="B10273" t="s">
        <v>6088</v>
      </c>
      <c r="C10273" t="s">
        <v>17267</v>
      </c>
    </row>
    <row r="10274" spans="1:3" x14ac:dyDescent="0.25">
      <c r="A10274">
        <v>6322040186</v>
      </c>
      <c r="B10274" t="s">
        <v>2919</v>
      </c>
      <c r="C10274" t="s">
        <v>17268</v>
      </c>
    </row>
    <row r="10275" spans="1:3" x14ac:dyDescent="0.25">
      <c r="A10275">
        <v>6322040194</v>
      </c>
      <c r="B10275" t="s">
        <v>6870</v>
      </c>
      <c r="C10275" t="s">
        <v>17269</v>
      </c>
    </row>
    <row r="10276" spans="1:3" x14ac:dyDescent="0.25">
      <c r="A10276">
        <v>6322040202</v>
      </c>
      <c r="B10276" t="s">
        <v>6871</v>
      </c>
      <c r="C10276" t="s">
        <v>17270</v>
      </c>
    </row>
    <row r="10277" spans="1:3" x14ac:dyDescent="0.25">
      <c r="A10277">
        <v>6322040210</v>
      </c>
      <c r="B10277" t="s">
        <v>6872</v>
      </c>
      <c r="C10277" t="s">
        <v>17271</v>
      </c>
    </row>
    <row r="10278" spans="1:3" x14ac:dyDescent="0.25">
      <c r="A10278">
        <v>6322040228</v>
      </c>
      <c r="B10278" t="s">
        <v>6873</v>
      </c>
      <c r="C10278" t="s">
        <v>17272</v>
      </c>
    </row>
    <row r="10279" spans="1:3" x14ac:dyDescent="0.25">
      <c r="A10279">
        <v>6322040236</v>
      </c>
      <c r="B10279" t="s">
        <v>6874</v>
      </c>
      <c r="C10279" t="s">
        <v>17273</v>
      </c>
    </row>
    <row r="10280" spans="1:3" x14ac:dyDescent="0.25">
      <c r="A10280">
        <v>6322040244</v>
      </c>
      <c r="B10280" t="s">
        <v>6875</v>
      </c>
      <c r="C10280" t="s">
        <v>17274</v>
      </c>
    </row>
    <row r="10281" spans="1:3" x14ac:dyDescent="0.25">
      <c r="A10281">
        <v>6322040251</v>
      </c>
      <c r="B10281" t="s">
        <v>6876</v>
      </c>
      <c r="C10281" t="s">
        <v>17275</v>
      </c>
    </row>
    <row r="10282" spans="1:3" x14ac:dyDescent="0.25">
      <c r="A10282">
        <v>6322040269</v>
      </c>
      <c r="B10282" t="s">
        <v>6877</v>
      </c>
      <c r="C10282" t="s">
        <v>17276</v>
      </c>
    </row>
    <row r="10283" spans="1:3" x14ac:dyDescent="0.25">
      <c r="A10283">
        <v>6322040277</v>
      </c>
      <c r="B10283" t="s">
        <v>5592</v>
      </c>
      <c r="C10283" t="s">
        <v>3877</v>
      </c>
    </row>
    <row r="10284" spans="1:3" x14ac:dyDescent="0.25">
      <c r="A10284">
        <v>6322040285</v>
      </c>
      <c r="B10284" t="s">
        <v>3842</v>
      </c>
      <c r="C10284" t="s">
        <v>14905</v>
      </c>
    </row>
    <row r="10285" spans="1:3" x14ac:dyDescent="0.25">
      <c r="A10285">
        <v>6322040301</v>
      </c>
      <c r="B10285" t="s">
        <v>5514</v>
      </c>
      <c r="C10285" t="s">
        <v>15351</v>
      </c>
    </row>
    <row r="10286" spans="1:3" x14ac:dyDescent="0.25">
      <c r="A10286">
        <v>6322040319</v>
      </c>
      <c r="B10286" t="s">
        <v>3984</v>
      </c>
      <c r="C10286" t="s">
        <v>13242</v>
      </c>
    </row>
    <row r="10287" spans="1:3" x14ac:dyDescent="0.25">
      <c r="A10287">
        <v>6322040327</v>
      </c>
      <c r="B10287" t="s">
        <v>5315</v>
      </c>
      <c r="C10287" t="s">
        <v>15048</v>
      </c>
    </row>
    <row r="10288" spans="1:3" x14ac:dyDescent="0.25">
      <c r="A10288">
        <v>6322040335</v>
      </c>
      <c r="B10288" t="s">
        <v>5225</v>
      </c>
      <c r="C10288" t="s">
        <v>14908</v>
      </c>
    </row>
    <row r="10289" spans="1:3" x14ac:dyDescent="0.25">
      <c r="A10289">
        <v>6322040343</v>
      </c>
      <c r="B10289" t="s">
        <v>2776</v>
      </c>
      <c r="C10289" t="s">
        <v>10386</v>
      </c>
    </row>
    <row r="10290" spans="1:3" x14ac:dyDescent="0.25">
      <c r="A10290">
        <v>6322040350</v>
      </c>
      <c r="B10290" t="s">
        <v>6878</v>
      </c>
      <c r="C10290" t="s">
        <v>17277</v>
      </c>
    </row>
    <row r="10291" spans="1:3" x14ac:dyDescent="0.25">
      <c r="A10291">
        <v>6322040368</v>
      </c>
      <c r="B10291" t="s">
        <v>6879</v>
      </c>
      <c r="C10291" t="s">
        <v>17278</v>
      </c>
    </row>
    <row r="10292" spans="1:3" x14ac:dyDescent="0.25">
      <c r="A10292">
        <v>6322040376</v>
      </c>
      <c r="B10292" t="s">
        <v>6880</v>
      </c>
      <c r="C10292" t="s">
        <v>13256</v>
      </c>
    </row>
    <row r="10293" spans="1:3" x14ac:dyDescent="0.25">
      <c r="A10293">
        <v>6322040384</v>
      </c>
      <c r="B10293" t="s">
        <v>6881</v>
      </c>
      <c r="C10293" t="s">
        <v>17279</v>
      </c>
    </row>
    <row r="10294" spans="1:3" x14ac:dyDescent="0.25">
      <c r="A10294">
        <v>6322040392</v>
      </c>
      <c r="B10294" t="s">
        <v>1518</v>
      </c>
      <c r="C10294" t="s">
        <v>13493</v>
      </c>
    </row>
    <row r="10295" spans="1:3" x14ac:dyDescent="0.25">
      <c r="A10295">
        <v>6322040400</v>
      </c>
      <c r="B10295" t="s">
        <v>5371</v>
      </c>
      <c r="C10295" t="s">
        <v>15172</v>
      </c>
    </row>
    <row r="10296" spans="1:3" x14ac:dyDescent="0.25">
      <c r="A10296">
        <v>6322040418</v>
      </c>
      <c r="B10296" t="s">
        <v>2666</v>
      </c>
      <c r="C10296" t="s">
        <v>8851</v>
      </c>
    </row>
    <row r="10297" spans="1:3" x14ac:dyDescent="0.25">
      <c r="A10297">
        <v>6322040426</v>
      </c>
      <c r="B10297" t="s">
        <v>6882</v>
      </c>
      <c r="C10297" t="s">
        <v>17280</v>
      </c>
    </row>
    <row r="10298" spans="1:3" x14ac:dyDescent="0.25">
      <c r="A10298">
        <v>6322040434</v>
      </c>
      <c r="B10298" t="s">
        <v>6883</v>
      </c>
      <c r="C10298" t="s">
        <v>17281</v>
      </c>
    </row>
    <row r="10299" spans="1:3" x14ac:dyDescent="0.25">
      <c r="A10299">
        <v>6322040442</v>
      </c>
      <c r="B10299" t="s">
        <v>6884</v>
      </c>
      <c r="C10299" t="s">
        <v>17282</v>
      </c>
    </row>
    <row r="10300" spans="1:3" x14ac:dyDescent="0.25">
      <c r="A10300">
        <v>6322040459</v>
      </c>
      <c r="B10300" t="s">
        <v>1241</v>
      </c>
      <c r="C10300" t="s">
        <v>17283</v>
      </c>
    </row>
    <row r="10301" spans="1:3" x14ac:dyDescent="0.25">
      <c r="A10301">
        <v>6322040467</v>
      </c>
      <c r="B10301" t="s">
        <v>5526</v>
      </c>
      <c r="C10301" t="s">
        <v>1202</v>
      </c>
    </row>
    <row r="10302" spans="1:3" x14ac:dyDescent="0.25">
      <c r="A10302">
        <v>6322040475</v>
      </c>
      <c r="B10302" t="s">
        <v>5461</v>
      </c>
      <c r="C10302" t="s">
        <v>15269</v>
      </c>
    </row>
    <row r="10303" spans="1:3" x14ac:dyDescent="0.25">
      <c r="A10303">
        <v>6322040483</v>
      </c>
      <c r="B10303" t="s">
        <v>4663</v>
      </c>
      <c r="C10303" t="s">
        <v>15321</v>
      </c>
    </row>
    <row r="10304" spans="1:3" x14ac:dyDescent="0.25">
      <c r="A10304">
        <v>6322040491</v>
      </c>
      <c r="B10304" t="s">
        <v>5449</v>
      </c>
      <c r="C10304" t="s">
        <v>15249</v>
      </c>
    </row>
    <row r="10305" spans="1:3" x14ac:dyDescent="0.25">
      <c r="A10305">
        <v>6322040509</v>
      </c>
      <c r="B10305" t="s">
        <v>75</v>
      </c>
      <c r="C10305" t="s">
        <v>14476</v>
      </c>
    </row>
    <row r="10306" spans="1:3" x14ac:dyDescent="0.25">
      <c r="A10306">
        <v>6322040517</v>
      </c>
      <c r="B10306" t="s">
        <v>5430</v>
      </c>
      <c r="C10306" t="s">
        <v>15225</v>
      </c>
    </row>
    <row r="10307" spans="1:3" x14ac:dyDescent="0.25">
      <c r="A10307">
        <v>6322040533</v>
      </c>
      <c r="B10307" t="s">
        <v>5511</v>
      </c>
      <c r="C10307" t="s">
        <v>15345</v>
      </c>
    </row>
    <row r="10308" spans="1:3" x14ac:dyDescent="0.25">
      <c r="A10308">
        <v>6322040566</v>
      </c>
      <c r="B10308" t="s">
        <v>743</v>
      </c>
      <c r="C10308" t="s">
        <v>15183</v>
      </c>
    </row>
    <row r="10309" spans="1:3" x14ac:dyDescent="0.25">
      <c r="A10309">
        <v>6322040574</v>
      </c>
      <c r="B10309" t="s">
        <v>5335</v>
      </c>
      <c r="C10309" t="s">
        <v>15081</v>
      </c>
    </row>
    <row r="10310" spans="1:3" x14ac:dyDescent="0.25">
      <c r="A10310">
        <v>6322040582</v>
      </c>
      <c r="B10310" t="s">
        <v>6885</v>
      </c>
      <c r="C10310" t="s">
        <v>14910</v>
      </c>
    </row>
    <row r="10311" spans="1:3" x14ac:dyDescent="0.25">
      <c r="A10311">
        <v>6322040590</v>
      </c>
      <c r="B10311" t="s">
        <v>5422</v>
      </c>
      <c r="C10311" t="s">
        <v>15213</v>
      </c>
    </row>
    <row r="10312" spans="1:3" x14ac:dyDescent="0.25">
      <c r="A10312">
        <v>6322040608</v>
      </c>
      <c r="B10312" t="s">
        <v>1056</v>
      </c>
      <c r="C10312" t="s">
        <v>14849</v>
      </c>
    </row>
    <row r="10313" spans="1:3" x14ac:dyDescent="0.25">
      <c r="A10313">
        <v>6322040616</v>
      </c>
      <c r="B10313" t="s">
        <v>945</v>
      </c>
      <c r="C10313" t="s">
        <v>14859</v>
      </c>
    </row>
    <row r="10314" spans="1:3" x14ac:dyDescent="0.25">
      <c r="A10314">
        <v>6322040624</v>
      </c>
      <c r="B10314" t="s">
        <v>5268</v>
      </c>
      <c r="C10314" t="s">
        <v>12042</v>
      </c>
    </row>
    <row r="10315" spans="1:3" x14ac:dyDescent="0.25">
      <c r="A10315">
        <v>6322040632</v>
      </c>
      <c r="B10315" t="s">
        <v>666</v>
      </c>
      <c r="C10315" t="s">
        <v>14810</v>
      </c>
    </row>
    <row r="10316" spans="1:3" x14ac:dyDescent="0.25">
      <c r="A10316">
        <v>6322040640</v>
      </c>
      <c r="B10316" t="s">
        <v>5351</v>
      </c>
      <c r="C10316" t="s">
        <v>15107</v>
      </c>
    </row>
    <row r="10317" spans="1:3" x14ac:dyDescent="0.25">
      <c r="A10317">
        <v>6322040657</v>
      </c>
      <c r="B10317" t="s">
        <v>6886</v>
      </c>
      <c r="C10317" t="s">
        <v>14890</v>
      </c>
    </row>
    <row r="10318" spans="1:3" x14ac:dyDescent="0.25">
      <c r="A10318">
        <v>6322040665</v>
      </c>
      <c r="B10318" t="s">
        <v>6887</v>
      </c>
      <c r="C10318" t="s">
        <v>17284</v>
      </c>
    </row>
    <row r="10319" spans="1:3" x14ac:dyDescent="0.25">
      <c r="A10319">
        <v>6322040673</v>
      </c>
      <c r="B10319" t="s">
        <v>150</v>
      </c>
      <c r="C10319" t="s">
        <v>9370</v>
      </c>
    </row>
    <row r="10320" spans="1:3" x14ac:dyDescent="0.25">
      <c r="A10320">
        <v>6322040681</v>
      </c>
      <c r="B10320" t="s">
        <v>5365</v>
      </c>
      <c r="C10320" t="s">
        <v>15134</v>
      </c>
    </row>
    <row r="10321" spans="1:3" x14ac:dyDescent="0.25">
      <c r="A10321">
        <v>6322040699</v>
      </c>
      <c r="B10321" t="s">
        <v>2286</v>
      </c>
      <c r="C10321" t="s">
        <v>13081</v>
      </c>
    </row>
    <row r="10322" spans="1:3" x14ac:dyDescent="0.25">
      <c r="A10322">
        <v>6322040707</v>
      </c>
      <c r="B10322" t="s">
        <v>2265</v>
      </c>
      <c r="C10322" t="s">
        <v>13242</v>
      </c>
    </row>
    <row r="10323" spans="1:3" x14ac:dyDescent="0.25">
      <c r="A10323">
        <v>6322040715</v>
      </c>
      <c r="B10323" t="s">
        <v>481</v>
      </c>
      <c r="C10323" t="s">
        <v>15317</v>
      </c>
    </row>
    <row r="10324" spans="1:3" x14ac:dyDescent="0.25">
      <c r="A10324">
        <v>6322040723</v>
      </c>
      <c r="B10324" t="s">
        <v>5364</v>
      </c>
      <c r="C10324" t="s">
        <v>15133</v>
      </c>
    </row>
    <row r="10325" spans="1:3" x14ac:dyDescent="0.25">
      <c r="A10325">
        <v>6322040731</v>
      </c>
      <c r="B10325" t="s">
        <v>5349</v>
      </c>
      <c r="C10325" t="s">
        <v>15104</v>
      </c>
    </row>
    <row r="10326" spans="1:3" x14ac:dyDescent="0.25">
      <c r="A10326">
        <v>6322040749</v>
      </c>
      <c r="B10326" t="s">
        <v>5222</v>
      </c>
      <c r="C10326" t="s">
        <v>14904</v>
      </c>
    </row>
    <row r="10327" spans="1:3" x14ac:dyDescent="0.25">
      <c r="A10327">
        <v>6322040756</v>
      </c>
      <c r="B10327" t="s">
        <v>5319</v>
      </c>
      <c r="C10327" t="s">
        <v>15053</v>
      </c>
    </row>
    <row r="10328" spans="1:3" x14ac:dyDescent="0.25">
      <c r="A10328">
        <v>6322040764</v>
      </c>
      <c r="B10328" t="s">
        <v>5536</v>
      </c>
      <c r="C10328" t="s">
        <v>17285</v>
      </c>
    </row>
    <row r="10329" spans="1:3" x14ac:dyDescent="0.25">
      <c r="A10329">
        <v>6322040772</v>
      </c>
      <c r="B10329" t="s">
        <v>127</v>
      </c>
      <c r="C10329" t="s">
        <v>12527</v>
      </c>
    </row>
    <row r="10330" spans="1:3" x14ac:dyDescent="0.25">
      <c r="A10330">
        <v>6322040780</v>
      </c>
      <c r="B10330" t="s">
        <v>5209</v>
      </c>
      <c r="C10330" t="s">
        <v>14881</v>
      </c>
    </row>
    <row r="10331" spans="1:3" x14ac:dyDescent="0.25">
      <c r="A10331">
        <v>6322040798</v>
      </c>
      <c r="B10331" t="s">
        <v>5440</v>
      </c>
      <c r="C10331" t="s">
        <v>15239</v>
      </c>
    </row>
    <row r="10332" spans="1:3" x14ac:dyDescent="0.25">
      <c r="A10332">
        <v>6322040814</v>
      </c>
      <c r="B10332" t="s">
        <v>2382</v>
      </c>
      <c r="C10332" t="s">
        <v>14901</v>
      </c>
    </row>
    <row r="10333" spans="1:3" x14ac:dyDescent="0.25">
      <c r="A10333">
        <v>6322040822</v>
      </c>
      <c r="B10333" t="s">
        <v>5248</v>
      </c>
      <c r="C10333" t="s">
        <v>14938</v>
      </c>
    </row>
    <row r="10334" spans="1:3" x14ac:dyDescent="0.25">
      <c r="A10334">
        <v>6322040830</v>
      </c>
      <c r="B10334" t="s">
        <v>5520</v>
      </c>
      <c r="C10334" t="s">
        <v>15357</v>
      </c>
    </row>
    <row r="10335" spans="1:3" x14ac:dyDescent="0.25">
      <c r="A10335">
        <v>6322040848</v>
      </c>
      <c r="B10335" t="s">
        <v>1275</v>
      </c>
      <c r="C10335" t="s">
        <v>11822</v>
      </c>
    </row>
    <row r="10336" spans="1:3" x14ac:dyDescent="0.25">
      <c r="A10336">
        <v>6322040855</v>
      </c>
      <c r="B10336" t="s">
        <v>5568</v>
      </c>
      <c r="C10336" t="s">
        <v>15436</v>
      </c>
    </row>
    <row r="10337" spans="1:3" x14ac:dyDescent="0.25">
      <c r="A10337">
        <v>6322040863</v>
      </c>
      <c r="B10337" t="s">
        <v>531</v>
      </c>
      <c r="C10337" t="s">
        <v>15307</v>
      </c>
    </row>
    <row r="10338" spans="1:3" x14ac:dyDescent="0.25">
      <c r="A10338">
        <v>6322040871</v>
      </c>
      <c r="B10338" t="s">
        <v>6888</v>
      </c>
      <c r="C10338" t="s">
        <v>17286</v>
      </c>
    </row>
    <row r="10339" spans="1:3" x14ac:dyDescent="0.25">
      <c r="A10339">
        <v>6322040889</v>
      </c>
      <c r="B10339" t="s">
        <v>3912</v>
      </c>
      <c r="C10339" t="s">
        <v>5687</v>
      </c>
    </row>
    <row r="10340" spans="1:3" x14ac:dyDescent="0.25">
      <c r="A10340">
        <v>6322040897</v>
      </c>
      <c r="B10340" t="s">
        <v>5819</v>
      </c>
      <c r="C10340" t="s">
        <v>17287</v>
      </c>
    </row>
    <row r="10341" spans="1:3" x14ac:dyDescent="0.25">
      <c r="A10341">
        <v>6322040905</v>
      </c>
      <c r="B10341" t="s">
        <v>319</v>
      </c>
      <c r="C10341" t="s">
        <v>11954</v>
      </c>
    </row>
    <row r="10342" spans="1:3" x14ac:dyDescent="0.25">
      <c r="A10342">
        <v>6322040913</v>
      </c>
      <c r="B10342" t="s">
        <v>6889</v>
      </c>
      <c r="C10342" t="s">
        <v>17288</v>
      </c>
    </row>
    <row r="10343" spans="1:3" x14ac:dyDescent="0.25">
      <c r="A10343">
        <v>6322040921</v>
      </c>
      <c r="B10343" t="s">
        <v>1193</v>
      </c>
      <c r="C10343" t="s">
        <v>15046</v>
      </c>
    </row>
    <row r="10344" spans="1:3" x14ac:dyDescent="0.25">
      <c r="A10344">
        <v>6322040939</v>
      </c>
      <c r="B10344" t="s">
        <v>637</v>
      </c>
      <c r="C10344" t="s">
        <v>17289</v>
      </c>
    </row>
    <row r="10345" spans="1:3" x14ac:dyDescent="0.25">
      <c r="A10345">
        <v>6322040947</v>
      </c>
      <c r="B10345" t="s">
        <v>2292</v>
      </c>
      <c r="C10345" t="s">
        <v>15426</v>
      </c>
    </row>
    <row r="10346" spans="1:3" x14ac:dyDescent="0.25">
      <c r="A10346">
        <v>6322040954</v>
      </c>
      <c r="B10346" t="s">
        <v>3928</v>
      </c>
      <c r="C10346" t="s">
        <v>14310</v>
      </c>
    </row>
    <row r="10347" spans="1:3" x14ac:dyDescent="0.25">
      <c r="A10347">
        <v>6322040962</v>
      </c>
      <c r="B10347" t="s">
        <v>5494</v>
      </c>
      <c r="C10347" t="s">
        <v>15323</v>
      </c>
    </row>
    <row r="10348" spans="1:3" x14ac:dyDescent="0.25">
      <c r="A10348">
        <v>6322040970</v>
      </c>
      <c r="B10348" t="s">
        <v>5567</v>
      </c>
      <c r="C10348" t="s">
        <v>15435</v>
      </c>
    </row>
    <row r="10349" spans="1:3" x14ac:dyDescent="0.25">
      <c r="A10349">
        <v>6322040988</v>
      </c>
      <c r="B10349" t="s">
        <v>5420</v>
      </c>
      <c r="C10349" t="s">
        <v>15211</v>
      </c>
    </row>
    <row r="10350" spans="1:3" x14ac:dyDescent="0.25">
      <c r="A10350">
        <v>6322040996</v>
      </c>
      <c r="B10350" t="s">
        <v>1185</v>
      </c>
      <c r="C10350" t="s">
        <v>15069</v>
      </c>
    </row>
    <row r="10351" spans="1:3" x14ac:dyDescent="0.25">
      <c r="A10351">
        <v>6322041002</v>
      </c>
      <c r="B10351" t="s">
        <v>1193</v>
      </c>
      <c r="C10351" t="s">
        <v>14984</v>
      </c>
    </row>
    <row r="10352" spans="1:3" x14ac:dyDescent="0.25">
      <c r="A10352">
        <v>6322041010</v>
      </c>
      <c r="B10352" t="s">
        <v>3011</v>
      </c>
      <c r="C10352" t="s">
        <v>15090</v>
      </c>
    </row>
    <row r="10353" spans="1:3" x14ac:dyDescent="0.25">
      <c r="A10353">
        <v>6322041028</v>
      </c>
      <c r="B10353" t="s">
        <v>5264</v>
      </c>
      <c r="C10353" t="s">
        <v>14965</v>
      </c>
    </row>
    <row r="10354" spans="1:3" x14ac:dyDescent="0.25">
      <c r="A10354">
        <v>6322041036</v>
      </c>
      <c r="B10354" t="s">
        <v>5427</v>
      </c>
      <c r="C10354" t="s">
        <v>15220</v>
      </c>
    </row>
    <row r="10355" spans="1:3" x14ac:dyDescent="0.25">
      <c r="A10355">
        <v>6322041051</v>
      </c>
      <c r="B10355" t="s">
        <v>2092</v>
      </c>
      <c r="C10355" t="s">
        <v>9444</v>
      </c>
    </row>
    <row r="10356" spans="1:3" x14ac:dyDescent="0.25">
      <c r="A10356">
        <v>6322041069</v>
      </c>
      <c r="B10356" t="s">
        <v>3250</v>
      </c>
      <c r="C10356" t="s">
        <v>12748</v>
      </c>
    </row>
    <row r="10357" spans="1:3" x14ac:dyDescent="0.25">
      <c r="A10357">
        <v>6322041077</v>
      </c>
      <c r="B10357" t="s">
        <v>6890</v>
      </c>
      <c r="C10357" t="s">
        <v>17290</v>
      </c>
    </row>
    <row r="10358" spans="1:3" x14ac:dyDescent="0.25">
      <c r="A10358">
        <v>6322041085</v>
      </c>
      <c r="B10358" t="s">
        <v>6891</v>
      </c>
      <c r="C10358" t="s">
        <v>14512</v>
      </c>
    </row>
    <row r="10359" spans="1:3" x14ac:dyDescent="0.25">
      <c r="A10359">
        <v>6322041093</v>
      </c>
      <c r="B10359" t="s">
        <v>4999</v>
      </c>
      <c r="C10359" t="s">
        <v>15067</v>
      </c>
    </row>
    <row r="10360" spans="1:3" x14ac:dyDescent="0.25">
      <c r="A10360">
        <v>6322300010</v>
      </c>
      <c r="B10360" t="s">
        <v>5649</v>
      </c>
      <c r="C10360" t="s">
        <v>13314</v>
      </c>
    </row>
    <row r="10361" spans="1:3" x14ac:dyDescent="0.25">
      <c r="A10361">
        <v>6322300028</v>
      </c>
      <c r="B10361" t="s">
        <v>5649</v>
      </c>
      <c r="C10361" t="s">
        <v>2286</v>
      </c>
    </row>
    <row r="10362" spans="1:3" x14ac:dyDescent="0.25">
      <c r="A10362">
        <v>6322300036</v>
      </c>
      <c r="B10362" t="s">
        <v>6892</v>
      </c>
      <c r="C10362" t="s">
        <v>3593</v>
      </c>
    </row>
    <row r="10363" spans="1:3" x14ac:dyDescent="0.25">
      <c r="A10363">
        <v>6322300044</v>
      </c>
      <c r="B10363" t="s">
        <v>2172</v>
      </c>
      <c r="C10363" t="s">
        <v>17291</v>
      </c>
    </row>
    <row r="10364" spans="1:3" x14ac:dyDescent="0.25">
      <c r="A10364">
        <v>6322300051</v>
      </c>
      <c r="B10364" t="s">
        <v>6801</v>
      </c>
      <c r="C10364" t="s">
        <v>3365</v>
      </c>
    </row>
    <row r="10365" spans="1:3" x14ac:dyDescent="0.25">
      <c r="A10365">
        <v>6322300069</v>
      </c>
      <c r="B10365" t="s">
        <v>6893</v>
      </c>
      <c r="C10365" t="s">
        <v>17292</v>
      </c>
    </row>
    <row r="10366" spans="1:3" x14ac:dyDescent="0.25">
      <c r="A10366">
        <v>6322300077</v>
      </c>
      <c r="B10366" t="s">
        <v>6071</v>
      </c>
      <c r="C10366" t="s">
        <v>16127</v>
      </c>
    </row>
    <row r="10367" spans="1:3" x14ac:dyDescent="0.25">
      <c r="A10367">
        <v>6322300085</v>
      </c>
      <c r="B10367" t="s">
        <v>2224</v>
      </c>
      <c r="C10367" t="s">
        <v>13443</v>
      </c>
    </row>
    <row r="10368" spans="1:3" x14ac:dyDescent="0.25">
      <c r="A10368">
        <v>6322300093</v>
      </c>
      <c r="B10368" t="s">
        <v>2055</v>
      </c>
      <c r="C10368" t="s">
        <v>13472</v>
      </c>
    </row>
    <row r="10369" spans="1:3" x14ac:dyDescent="0.25">
      <c r="A10369">
        <v>6322300101</v>
      </c>
      <c r="B10369" t="s">
        <v>508</v>
      </c>
      <c r="C10369" t="s">
        <v>17293</v>
      </c>
    </row>
    <row r="10370" spans="1:3" x14ac:dyDescent="0.25">
      <c r="A10370">
        <v>6322300119</v>
      </c>
      <c r="B10370" t="s">
        <v>6894</v>
      </c>
      <c r="C10370" t="s">
        <v>239</v>
      </c>
    </row>
    <row r="10371" spans="1:3" x14ac:dyDescent="0.25">
      <c r="A10371">
        <v>6322300135</v>
      </c>
      <c r="B10371" t="s">
        <v>3638</v>
      </c>
      <c r="C10371" t="s">
        <v>12717</v>
      </c>
    </row>
    <row r="10372" spans="1:3" x14ac:dyDescent="0.25">
      <c r="A10372">
        <v>6322300143</v>
      </c>
      <c r="B10372" t="s">
        <v>6895</v>
      </c>
      <c r="C10372" t="s">
        <v>17294</v>
      </c>
    </row>
    <row r="10373" spans="1:3" x14ac:dyDescent="0.25">
      <c r="A10373">
        <v>6322300150</v>
      </c>
      <c r="B10373" t="s">
        <v>6896</v>
      </c>
      <c r="C10373" t="s">
        <v>17295</v>
      </c>
    </row>
    <row r="10374" spans="1:3" x14ac:dyDescent="0.25">
      <c r="A10374">
        <v>6322770015</v>
      </c>
      <c r="B10374" t="s">
        <v>6897</v>
      </c>
      <c r="C10374" t="s">
        <v>17296</v>
      </c>
    </row>
    <row r="10375" spans="1:3" x14ac:dyDescent="0.25">
      <c r="A10375">
        <v>6322770023</v>
      </c>
      <c r="B10375" t="s">
        <v>447</v>
      </c>
      <c r="C10375" t="s">
        <v>17297</v>
      </c>
    </row>
    <row r="10376" spans="1:3" x14ac:dyDescent="0.25">
      <c r="A10376">
        <v>6322770031</v>
      </c>
      <c r="B10376" t="s">
        <v>6898</v>
      </c>
      <c r="C10376" t="s">
        <v>17298</v>
      </c>
    </row>
    <row r="10377" spans="1:3" x14ac:dyDescent="0.25">
      <c r="A10377">
        <v>6322770049</v>
      </c>
      <c r="B10377" t="s">
        <v>2726</v>
      </c>
      <c r="C10377" t="s">
        <v>17299</v>
      </c>
    </row>
    <row r="10378" spans="1:3" x14ac:dyDescent="0.25">
      <c r="A10378">
        <v>6322770056</v>
      </c>
      <c r="B10378" t="s">
        <v>909</v>
      </c>
      <c r="C10378" t="s">
        <v>17300</v>
      </c>
    </row>
    <row r="10379" spans="1:3" x14ac:dyDescent="0.25">
      <c r="A10379">
        <v>6322770064</v>
      </c>
      <c r="B10379" t="s">
        <v>6899</v>
      </c>
      <c r="C10379" t="s">
        <v>17301</v>
      </c>
    </row>
    <row r="10380" spans="1:3" x14ac:dyDescent="0.25">
      <c r="A10380">
        <v>6322770072</v>
      </c>
      <c r="B10380" t="s">
        <v>6900</v>
      </c>
      <c r="C10380" t="s">
        <v>17302</v>
      </c>
    </row>
    <row r="10381" spans="1:3" x14ac:dyDescent="0.25">
      <c r="A10381">
        <v>6322770080</v>
      </c>
      <c r="B10381" t="s">
        <v>6901</v>
      </c>
      <c r="C10381" t="s">
        <v>17303</v>
      </c>
    </row>
    <row r="10382" spans="1:3" x14ac:dyDescent="0.25">
      <c r="A10382">
        <v>6322770098</v>
      </c>
      <c r="B10382" t="s">
        <v>6902</v>
      </c>
      <c r="C10382" t="s">
        <v>17250</v>
      </c>
    </row>
    <row r="10383" spans="1:3" x14ac:dyDescent="0.25">
      <c r="A10383">
        <v>6322770106</v>
      </c>
      <c r="B10383" t="s">
        <v>6903</v>
      </c>
      <c r="C10383" t="s">
        <v>17304</v>
      </c>
    </row>
    <row r="10384" spans="1:3" x14ac:dyDescent="0.25">
      <c r="A10384">
        <v>6322770114</v>
      </c>
      <c r="B10384" t="s">
        <v>1364</v>
      </c>
      <c r="C10384" t="s">
        <v>17305</v>
      </c>
    </row>
    <row r="10385" spans="1:3" x14ac:dyDescent="0.25">
      <c r="A10385">
        <v>6322770122</v>
      </c>
      <c r="B10385" t="s">
        <v>3040</v>
      </c>
      <c r="C10385" t="s">
        <v>17306</v>
      </c>
    </row>
    <row r="10386" spans="1:3" x14ac:dyDescent="0.25">
      <c r="A10386">
        <v>6322770130</v>
      </c>
      <c r="B10386" t="s">
        <v>6018</v>
      </c>
      <c r="C10386" t="s">
        <v>17307</v>
      </c>
    </row>
    <row r="10387" spans="1:3" x14ac:dyDescent="0.25">
      <c r="A10387">
        <v>6322770148</v>
      </c>
      <c r="B10387" t="s">
        <v>6904</v>
      </c>
      <c r="C10387" t="s">
        <v>17308</v>
      </c>
    </row>
    <row r="10388" spans="1:3" x14ac:dyDescent="0.25">
      <c r="A10388">
        <v>6322770155</v>
      </c>
      <c r="B10388" t="s">
        <v>6905</v>
      </c>
      <c r="C10388" t="s">
        <v>17309</v>
      </c>
    </row>
    <row r="10389" spans="1:3" x14ac:dyDescent="0.25">
      <c r="A10389">
        <v>6322770163</v>
      </c>
      <c r="B10389" t="s">
        <v>6906</v>
      </c>
      <c r="C10389" t="s">
        <v>17310</v>
      </c>
    </row>
    <row r="10390" spans="1:3" x14ac:dyDescent="0.25">
      <c r="A10390">
        <v>6322770171</v>
      </c>
      <c r="B10390" t="s">
        <v>1737</v>
      </c>
      <c r="C10390" t="s">
        <v>17311</v>
      </c>
    </row>
    <row r="10391" spans="1:3" x14ac:dyDescent="0.25">
      <c r="A10391">
        <v>6322770189</v>
      </c>
      <c r="B10391" t="s">
        <v>6907</v>
      </c>
      <c r="C10391" t="s">
        <v>17312</v>
      </c>
    </row>
    <row r="10392" spans="1:3" x14ac:dyDescent="0.25">
      <c r="A10392">
        <v>6322770197</v>
      </c>
      <c r="B10392" t="s">
        <v>6908</v>
      </c>
      <c r="C10392" t="s">
        <v>17313</v>
      </c>
    </row>
    <row r="10393" spans="1:3" x14ac:dyDescent="0.25">
      <c r="A10393">
        <v>6322770205</v>
      </c>
      <c r="B10393" t="s">
        <v>6909</v>
      </c>
      <c r="C10393" t="s">
        <v>17314</v>
      </c>
    </row>
    <row r="10394" spans="1:3" x14ac:dyDescent="0.25">
      <c r="A10394">
        <v>6322770213</v>
      </c>
      <c r="B10394" t="s">
        <v>5752</v>
      </c>
      <c r="C10394" t="s">
        <v>17315</v>
      </c>
    </row>
    <row r="10395" spans="1:3" x14ac:dyDescent="0.25">
      <c r="A10395">
        <v>6322770221</v>
      </c>
      <c r="B10395" t="s">
        <v>6910</v>
      </c>
      <c r="C10395" t="s">
        <v>17316</v>
      </c>
    </row>
    <row r="10396" spans="1:3" x14ac:dyDescent="0.25">
      <c r="A10396">
        <v>6322770239</v>
      </c>
      <c r="B10396" t="s">
        <v>6911</v>
      </c>
      <c r="C10396" t="s">
        <v>17317</v>
      </c>
    </row>
    <row r="10397" spans="1:3" x14ac:dyDescent="0.25">
      <c r="A10397">
        <v>6322770247</v>
      </c>
      <c r="B10397" t="s">
        <v>6912</v>
      </c>
      <c r="C10397" t="s">
        <v>17318</v>
      </c>
    </row>
    <row r="10398" spans="1:3" x14ac:dyDescent="0.25">
      <c r="A10398">
        <v>6322770254</v>
      </c>
      <c r="B10398" t="s">
        <v>6913</v>
      </c>
      <c r="C10398" t="s">
        <v>17319</v>
      </c>
    </row>
    <row r="10399" spans="1:3" x14ac:dyDescent="0.25">
      <c r="A10399">
        <v>6322770262</v>
      </c>
      <c r="B10399" t="s">
        <v>6043</v>
      </c>
      <c r="C10399" t="s">
        <v>17320</v>
      </c>
    </row>
    <row r="10400" spans="1:3" x14ac:dyDescent="0.25">
      <c r="A10400">
        <v>6322770270</v>
      </c>
      <c r="B10400" t="s">
        <v>6914</v>
      </c>
      <c r="C10400" t="s">
        <v>17321</v>
      </c>
    </row>
    <row r="10401" spans="1:3" x14ac:dyDescent="0.25">
      <c r="A10401">
        <v>6322770288</v>
      </c>
      <c r="B10401" t="s">
        <v>6915</v>
      </c>
      <c r="C10401" t="s">
        <v>17322</v>
      </c>
    </row>
    <row r="10402" spans="1:3" x14ac:dyDescent="0.25">
      <c r="A10402">
        <v>6322770296</v>
      </c>
      <c r="B10402" t="s">
        <v>1069</v>
      </c>
      <c r="C10402" t="s">
        <v>17323</v>
      </c>
    </row>
    <row r="10403" spans="1:3" x14ac:dyDescent="0.25">
      <c r="A10403">
        <v>6322770304</v>
      </c>
      <c r="B10403" t="s">
        <v>6916</v>
      </c>
      <c r="C10403" t="s">
        <v>15637</v>
      </c>
    </row>
    <row r="10404" spans="1:3" x14ac:dyDescent="0.25">
      <c r="A10404">
        <v>6322770312</v>
      </c>
      <c r="B10404" t="s">
        <v>6423</v>
      </c>
      <c r="C10404" t="s">
        <v>17324</v>
      </c>
    </row>
    <row r="10405" spans="1:3" x14ac:dyDescent="0.25">
      <c r="A10405">
        <v>6322770320</v>
      </c>
      <c r="B10405" t="s">
        <v>6917</v>
      </c>
      <c r="C10405" t="s">
        <v>17325</v>
      </c>
    </row>
    <row r="10406" spans="1:3" x14ac:dyDescent="0.25">
      <c r="A10406">
        <v>6322770338</v>
      </c>
      <c r="B10406" t="s">
        <v>6918</v>
      </c>
      <c r="C10406" t="s">
        <v>17326</v>
      </c>
    </row>
    <row r="10407" spans="1:3" x14ac:dyDescent="0.25">
      <c r="A10407">
        <v>6322770346</v>
      </c>
      <c r="B10407" t="s">
        <v>2078</v>
      </c>
      <c r="C10407" t="s">
        <v>17327</v>
      </c>
    </row>
    <row r="10408" spans="1:3" x14ac:dyDescent="0.25">
      <c r="A10408">
        <v>6322770353</v>
      </c>
      <c r="B10408" t="s">
        <v>6919</v>
      </c>
      <c r="C10408" t="s">
        <v>17328</v>
      </c>
    </row>
    <row r="10409" spans="1:3" x14ac:dyDescent="0.25">
      <c r="A10409">
        <v>6322770361</v>
      </c>
      <c r="B10409" t="s">
        <v>6920</v>
      </c>
      <c r="C10409" t="s">
        <v>17329</v>
      </c>
    </row>
    <row r="10410" spans="1:3" x14ac:dyDescent="0.25">
      <c r="A10410">
        <v>6322770379</v>
      </c>
      <c r="B10410" t="s">
        <v>6921</v>
      </c>
      <c r="C10410" t="s">
        <v>17330</v>
      </c>
    </row>
    <row r="10411" spans="1:3" x14ac:dyDescent="0.25">
      <c r="A10411">
        <v>6322770387</v>
      </c>
      <c r="B10411" t="s">
        <v>6922</v>
      </c>
      <c r="C10411" t="s">
        <v>17331</v>
      </c>
    </row>
    <row r="10412" spans="1:3" x14ac:dyDescent="0.25">
      <c r="A10412">
        <v>6322770403</v>
      </c>
      <c r="B10412" t="s">
        <v>2413</v>
      </c>
      <c r="C10412" t="s">
        <v>17332</v>
      </c>
    </row>
    <row r="10413" spans="1:3" x14ac:dyDescent="0.25">
      <c r="A10413">
        <v>6322770411</v>
      </c>
      <c r="B10413" t="s">
        <v>6923</v>
      </c>
      <c r="C10413" t="s">
        <v>17333</v>
      </c>
    </row>
    <row r="10414" spans="1:3" x14ac:dyDescent="0.25">
      <c r="A10414">
        <v>6322770429</v>
      </c>
      <c r="B10414" t="s">
        <v>6924</v>
      </c>
      <c r="C10414" t="s">
        <v>17334</v>
      </c>
    </row>
    <row r="10415" spans="1:3" x14ac:dyDescent="0.25">
      <c r="A10415">
        <v>6322770437</v>
      </c>
      <c r="B10415" t="s">
        <v>6925</v>
      </c>
      <c r="C10415" t="s">
        <v>17335</v>
      </c>
    </row>
    <row r="10416" spans="1:3" x14ac:dyDescent="0.25">
      <c r="A10416">
        <v>6322770445</v>
      </c>
      <c r="B10416" t="s">
        <v>6926</v>
      </c>
      <c r="C10416" t="s">
        <v>17336</v>
      </c>
    </row>
    <row r="10417" spans="1:3" x14ac:dyDescent="0.25">
      <c r="A10417">
        <v>6322770452</v>
      </c>
      <c r="B10417" t="s">
        <v>6927</v>
      </c>
      <c r="C10417" t="s">
        <v>17337</v>
      </c>
    </row>
    <row r="10418" spans="1:3" x14ac:dyDescent="0.25">
      <c r="A10418">
        <v>6322770460</v>
      </c>
      <c r="B10418" t="s">
        <v>6928</v>
      </c>
      <c r="C10418" t="s">
        <v>17338</v>
      </c>
    </row>
    <row r="10419" spans="1:3" x14ac:dyDescent="0.25">
      <c r="A10419">
        <v>6322770478</v>
      </c>
      <c r="B10419" t="s">
        <v>6929</v>
      </c>
      <c r="C10419" t="s">
        <v>17339</v>
      </c>
    </row>
    <row r="10420" spans="1:3" x14ac:dyDescent="0.25">
      <c r="A10420">
        <v>6322770486</v>
      </c>
      <c r="B10420" t="s">
        <v>6930</v>
      </c>
      <c r="C10420" t="s">
        <v>17340</v>
      </c>
    </row>
    <row r="10421" spans="1:3" x14ac:dyDescent="0.25">
      <c r="A10421">
        <v>6322770494</v>
      </c>
      <c r="B10421" t="s">
        <v>4652</v>
      </c>
      <c r="C10421" t="s">
        <v>17341</v>
      </c>
    </row>
    <row r="10422" spans="1:3" x14ac:dyDescent="0.25">
      <c r="A10422">
        <v>6322770502</v>
      </c>
      <c r="B10422" t="s">
        <v>6931</v>
      </c>
      <c r="C10422" t="s">
        <v>17342</v>
      </c>
    </row>
    <row r="10423" spans="1:3" x14ac:dyDescent="0.25">
      <c r="A10423">
        <v>6322770510</v>
      </c>
      <c r="B10423" t="s">
        <v>1628</v>
      </c>
      <c r="C10423" t="s">
        <v>17343</v>
      </c>
    </row>
    <row r="10424" spans="1:3" x14ac:dyDescent="0.25">
      <c r="A10424">
        <v>6322770528</v>
      </c>
      <c r="B10424" t="s">
        <v>6932</v>
      </c>
      <c r="C10424" t="s">
        <v>17344</v>
      </c>
    </row>
    <row r="10425" spans="1:3" x14ac:dyDescent="0.25">
      <c r="A10425">
        <v>6322770536</v>
      </c>
      <c r="B10425" t="s">
        <v>299</v>
      </c>
      <c r="C10425" t="s">
        <v>17345</v>
      </c>
    </row>
    <row r="10426" spans="1:3" x14ac:dyDescent="0.25">
      <c r="A10426">
        <v>6322770544</v>
      </c>
      <c r="B10426" t="s">
        <v>6933</v>
      </c>
      <c r="C10426" t="s">
        <v>17346</v>
      </c>
    </row>
    <row r="10427" spans="1:3" x14ac:dyDescent="0.25">
      <c r="A10427">
        <v>6322770551</v>
      </c>
      <c r="B10427" t="s">
        <v>6934</v>
      </c>
      <c r="C10427" t="s">
        <v>17347</v>
      </c>
    </row>
    <row r="10428" spans="1:3" x14ac:dyDescent="0.25">
      <c r="A10428">
        <v>6322770569</v>
      </c>
      <c r="B10428" t="s">
        <v>6935</v>
      </c>
      <c r="C10428" t="s">
        <v>17348</v>
      </c>
    </row>
    <row r="10429" spans="1:3" x14ac:dyDescent="0.25">
      <c r="A10429">
        <v>6322770577</v>
      </c>
      <c r="B10429" t="s">
        <v>1446</v>
      </c>
      <c r="C10429" t="s">
        <v>11482</v>
      </c>
    </row>
    <row r="10430" spans="1:3" x14ac:dyDescent="0.25">
      <c r="A10430">
        <v>6322770585</v>
      </c>
      <c r="B10430" t="s">
        <v>6936</v>
      </c>
      <c r="C10430" t="s">
        <v>17349</v>
      </c>
    </row>
    <row r="10431" spans="1:3" x14ac:dyDescent="0.25">
      <c r="A10431">
        <v>6322770593</v>
      </c>
      <c r="B10431" t="s">
        <v>6937</v>
      </c>
      <c r="C10431" t="s">
        <v>17350</v>
      </c>
    </row>
    <row r="10432" spans="1:3" x14ac:dyDescent="0.25">
      <c r="A10432">
        <v>6322770601</v>
      </c>
      <c r="B10432" t="s">
        <v>6938</v>
      </c>
      <c r="C10432" t="s">
        <v>17351</v>
      </c>
    </row>
    <row r="10433" spans="1:3" x14ac:dyDescent="0.25">
      <c r="A10433">
        <v>6322770619</v>
      </c>
      <c r="B10433" t="s">
        <v>6939</v>
      </c>
      <c r="C10433" t="s">
        <v>17352</v>
      </c>
    </row>
    <row r="10434" spans="1:3" x14ac:dyDescent="0.25">
      <c r="A10434">
        <v>6322770627</v>
      </c>
      <c r="B10434" t="s">
        <v>6940</v>
      </c>
      <c r="C10434" t="s">
        <v>17353</v>
      </c>
    </row>
    <row r="10435" spans="1:3" x14ac:dyDescent="0.25">
      <c r="A10435">
        <v>6322770635</v>
      </c>
      <c r="B10435" t="s">
        <v>6941</v>
      </c>
      <c r="C10435" t="s">
        <v>17354</v>
      </c>
    </row>
    <row r="10436" spans="1:3" x14ac:dyDescent="0.25">
      <c r="A10436">
        <v>6322770643</v>
      </c>
      <c r="B10436" t="s">
        <v>4717</v>
      </c>
      <c r="C10436" t="s">
        <v>13513</v>
      </c>
    </row>
    <row r="10437" spans="1:3" x14ac:dyDescent="0.25">
      <c r="A10437">
        <v>6322770650</v>
      </c>
      <c r="B10437" t="s">
        <v>6942</v>
      </c>
      <c r="C10437" t="s">
        <v>17355</v>
      </c>
    </row>
    <row r="10438" spans="1:3" x14ac:dyDescent="0.25">
      <c r="A10438">
        <v>6322770668</v>
      </c>
      <c r="B10438" t="s">
        <v>6943</v>
      </c>
      <c r="C10438" t="s">
        <v>17356</v>
      </c>
    </row>
    <row r="10439" spans="1:3" x14ac:dyDescent="0.25">
      <c r="A10439">
        <v>6322770676</v>
      </c>
      <c r="B10439" t="s">
        <v>6944</v>
      </c>
      <c r="C10439" t="s">
        <v>17357</v>
      </c>
    </row>
    <row r="10440" spans="1:3" x14ac:dyDescent="0.25">
      <c r="A10440">
        <v>6322770684</v>
      </c>
      <c r="B10440" t="s">
        <v>2603</v>
      </c>
      <c r="C10440" t="s">
        <v>17358</v>
      </c>
    </row>
    <row r="10441" spans="1:3" x14ac:dyDescent="0.25">
      <c r="A10441">
        <v>6322770692</v>
      </c>
      <c r="B10441" t="s">
        <v>807</v>
      </c>
      <c r="C10441" t="s">
        <v>17359</v>
      </c>
    </row>
    <row r="10442" spans="1:3" x14ac:dyDescent="0.25">
      <c r="A10442">
        <v>6322770700</v>
      </c>
      <c r="B10442" t="s">
        <v>6945</v>
      </c>
      <c r="C10442" t="s">
        <v>17360</v>
      </c>
    </row>
    <row r="10443" spans="1:3" x14ac:dyDescent="0.25">
      <c r="A10443">
        <v>6322770718</v>
      </c>
      <c r="B10443" t="s">
        <v>4163</v>
      </c>
      <c r="C10443" t="s">
        <v>17361</v>
      </c>
    </row>
    <row r="10444" spans="1:3" x14ac:dyDescent="0.25">
      <c r="A10444">
        <v>6322770726</v>
      </c>
      <c r="B10444" t="s">
        <v>6946</v>
      </c>
      <c r="C10444" t="s">
        <v>13811</v>
      </c>
    </row>
    <row r="10445" spans="1:3" x14ac:dyDescent="0.25">
      <c r="A10445">
        <v>6322770734</v>
      </c>
      <c r="B10445" t="s">
        <v>6947</v>
      </c>
      <c r="C10445" t="s">
        <v>17362</v>
      </c>
    </row>
    <row r="10446" spans="1:3" x14ac:dyDescent="0.25">
      <c r="A10446">
        <v>6322770742</v>
      </c>
      <c r="B10446" t="s">
        <v>6948</v>
      </c>
      <c r="C10446" t="s">
        <v>17363</v>
      </c>
    </row>
    <row r="10447" spans="1:3" x14ac:dyDescent="0.25">
      <c r="A10447">
        <v>6322770759</v>
      </c>
      <c r="B10447" t="s">
        <v>1733</v>
      </c>
      <c r="C10447" t="s">
        <v>17364</v>
      </c>
    </row>
    <row r="10448" spans="1:3" x14ac:dyDescent="0.25">
      <c r="A10448">
        <v>6322770767</v>
      </c>
      <c r="B10448" t="s">
        <v>3281</v>
      </c>
      <c r="C10448" t="s">
        <v>17365</v>
      </c>
    </row>
    <row r="10449" spans="1:3" x14ac:dyDescent="0.25">
      <c r="A10449">
        <v>6322770775</v>
      </c>
      <c r="B10449" t="s">
        <v>2618</v>
      </c>
      <c r="C10449" t="s">
        <v>17366</v>
      </c>
    </row>
    <row r="10450" spans="1:3" x14ac:dyDescent="0.25">
      <c r="A10450">
        <v>6322770783</v>
      </c>
      <c r="B10450" t="s">
        <v>842</v>
      </c>
      <c r="C10450" t="s">
        <v>17367</v>
      </c>
    </row>
    <row r="10451" spans="1:3" x14ac:dyDescent="0.25">
      <c r="A10451">
        <v>6322770791</v>
      </c>
      <c r="B10451" t="s">
        <v>6949</v>
      </c>
      <c r="C10451" t="s">
        <v>9283</v>
      </c>
    </row>
    <row r="10452" spans="1:3" x14ac:dyDescent="0.25">
      <c r="A10452">
        <v>6322770817</v>
      </c>
      <c r="B10452" t="s">
        <v>6950</v>
      </c>
      <c r="C10452" t="s">
        <v>17368</v>
      </c>
    </row>
    <row r="10453" spans="1:3" x14ac:dyDescent="0.25">
      <c r="A10453">
        <v>6322770825</v>
      </c>
      <c r="B10453" t="s">
        <v>1323</v>
      </c>
      <c r="C10453" t="s">
        <v>17369</v>
      </c>
    </row>
    <row r="10454" spans="1:3" x14ac:dyDescent="0.25">
      <c r="A10454">
        <v>6322770833</v>
      </c>
      <c r="B10454" t="s">
        <v>4113</v>
      </c>
      <c r="C10454" t="s">
        <v>17370</v>
      </c>
    </row>
    <row r="10455" spans="1:3" x14ac:dyDescent="0.25">
      <c r="A10455">
        <v>6322770841</v>
      </c>
      <c r="B10455" t="s">
        <v>6951</v>
      </c>
      <c r="C10455" t="s">
        <v>17371</v>
      </c>
    </row>
    <row r="10456" spans="1:3" x14ac:dyDescent="0.25">
      <c r="A10456">
        <v>6322770858</v>
      </c>
      <c r="B10456" t="s">
        <v>6952</v>
      </c>
      <c r="C10456" t="s">
        <v>17372</v>
      </c>
    </row>
    <row r="10457" spans="1:3" x14ac:dyDescent="0.25">
      <c r="A10457">
        <v>6322770866</v>
      </c>
      <c r="B10457" t="s">
        <v>618</v>
      </c>
      <c r="C10457" t="s">
        <v>17373</v>
      </c>
    </row>
    <row r="10458" spans="1:3" x14ac:dyDescent="0.25">
      <c r="A10458">
        <v>6322770874</v>
      </c>
      <c r="B10458" t="s">
        <v>6953</v>
      </c>
      <c r="C10458" t="s">
        <v>17374</v>
      </c>
    </row>
    <row r="10459" spans="1:3" x14ac:dyDescent="0.25">
      <c r="A10459">
        <v>6322770882</v>
      </c>
      <c r="B10459" t="s">
        <v>1842</v>
      </c>
      <c r="C10459" t="s">
        <v>10019</v>
      </c>
    </row>
    <row r="10460" spans="1:3" x14ac:dyDescent="0.25">
      <c r="A10460">
        <v>6322770890</v>
      </c>
      <c r="B10460" t="s">
        <v>6954</v>
      </c>
      <c r="C10460" t="s">
        <v>17375</v>
      </c>
    </row>
    <row r="10461" spans="1:3" x14ac:dyDescent="0.25">
      <c r="A10461">
        <v>6322770908</v>
      </c>
      <c r="B10461" t="s">
        <v>237</v>
      </c>
      <c r="C10461" t="s">
        <v>17376</v>
      </c>
    </row>
    <row r="10462" spans="1:3" x14ac:dyDescent="0.25">
      <c r="A10462">
        <v>6322770916</v>
      </c>
      <c r="B10462" t="s">
        <v>5712</v>
      </c>
      <c r="C10462" t="s">
        <v>17377</v>
      </c>
    </row>
    <row r="10463" spans="1:3" x14ac:dyDescent="0.25">
      <c r="A10463">
        <v>6322770924</v>
      </c>
      <c r="B10463" t="s">
        <v>304</v>
      </c>
      <c r="C10463" t="s">
        <v>17378</v>
      </c>
    </row>
    <row r="10464" spans="1:3" x14ac:dyDescent="0.25">
      <c r="A10464">
        <v>6322770932</v>
      </c>
      <c r="B10464" t="s">
        <v>6955</v>
      </c>
      <c r="C10464" t="s">
        <v>17379</v>
      </c>
    </row>
    <row r="10465" spans="1:3" x14ac:dyDescent="0.25">
      <c r="A10465">
        <v>6322770940</v>
      </c>
      <c r="B10465" t="s">
        <v>6956</v>
      </c>
      <c r="C10465" t="s">
        <v>17380</v>
      </c>
    </row>
    <row r="10466" spans="1:3" x14ac:dyDescent="0.25">
      <c r="A10466">
        <v>6322770957</v>
      </c>
      <c r="B10466" t="s">
        <v>5423</v>
      </c>
      <c r="C10466" t="s">
        <v>17381</v>
      </c>
    </row>
    <row r="10467" spans="1:3" x14ac:dyDescent="0.25">
      <c r="A10467">
        <v>6322770965</v>
      </c>
      <c r="B10467" t="s">
        <v>6957</v>
      </c>
      <c r="C10467" t="s">
        <v>17382</v>
      </c>
    </row>
    <row r="10468" spans="1:3" x14ac:dyDescent="0.25">
      <c r="A10468">
        <v>6322770973</v>
      </c>
      <c r="B10468" t="s">
        <v>6958</v>
      </c>
      <c r="C10468" t="s">
        <v>17383</v>
      </c>
    </row>
    <row r="10469" spans="1:3" x14ac:dyDescent="0.25">
      <c r="A10469">
        <v>6322770981</v>
      </c>
      <c r="B10469" t="s">
        <v>2413</v>
      </c>
      <c r="C10469" t="s">
        <v>17384</v>
      </c>
    </row>
    <row r="10470" spans="1:3" x14ac:dyDescent="0.25">
      <c r="A10470">
        <v>6322770999</v>
      </c>
      <c r="B10470" t="s">
        <v>490</v>
      </c>
      <c r="C10470" t="s">
        <v>17385</v>
      </c>
    </row>
    <row r="10471" spans="1:3" x14ac:dyDescent="0.25">
      <c r="A10471">
        <v>6322771021</v>
      </c>
      <c r="B10471" t="s">
        <v>2947</v>
      </c>
      <c r="C10471" t="s">
        <v>17386</v>
      </c>
    </row>
    <row r="10472" spans="1:3" x14ac:dyDescent="0.25">
      <c r="A10472">
        <v>6322771039</v>
      </c>
      <c r="B10472" t="s">
        <v>6959</v>
      </c>
      <c r="C10472" t="s">
        <v>17387</v>
      </c>
    </row>
    <row r="10473" spans="1:3" x14ac:dyDescent="0.25">
      <c r="A10473">
        <v>6322771047</v>
      </c>
      <c r="B10473" t="s">
        <v>2501</v>
      </c>
      <c r="C10473" t="s">
        <v>17388</v>
      </c>
    </row>
    <row r="10474" spans="1:3" x14ac:dyDescent="0.25">
      <c r="A10474">
        <v>6322771054</v>
      </c>
      <c r="B10474" t="s">
        <v>6960</v>
      </c>
      <c r="C10474" t="s">
        <v>17389</v>
      </c>
    </row>
    <row r="10475" spans="1:3" x14ac:dyDescent="0.25">
      <c r="A10475">
        <v>6322771062</v>
      </c>
      <c r="B10475" t="s">
        <v>6961</v>
      </c>
      <c r="C10475" t="s">
        <v>17390</v>
      </c>
    </row>
    <row r="10476" spans="1:3" x14ac:dyDescent="0.25">
      <c r="A10476">
        <v>6322771070</v>
      </c>
      <c r="B10476" t="s">
        <v>4623</v>
      </c>
      <c r="C10476" t="s">
        <v>17391</v>
      </c>
    </row>
    <row r="10477" spans="1:3" x14ac:dyDescent="0.25">
      <c r="A10477">
        <v>6322771088</v>
      </c>
      <c r="B10477" t="s">
        <v>4869</v>
      </c>
      <c r="C10477" t="s">
        <v>17392</v>
      </c>
    </row>
    <row r="10478" spans="1:3" x14ac:dyDescent="0.25">
      <c r="A10478">
        <v>6322771096</v>
      </c>
      <c r="B10478" t="s">
        <v>2661</v>
      </c>
      <c r="C10478" t="s">
        <v>17393</v>
      </c>
    </row>
    <row r="10479" spans="1:3" x14ac:dyDescent="0.25">
      <c r="A10479">
        <v>6322771104</v>
      </c>
      <c r="B10479" t="s">
        <v>1407</v>
      </c>
      <c r="C10479" t="s">
        <v>17394</v>
      </c>
    </row>
    <row r="10480" spans="1:3" x14ac:dyDescent="0.25">
      <c r="A10480">
        <v>6322771112</v>
      </c>
      <c r="B10480" t="s">
        <v>6962</v>
      </c>
      <c r="C10480" t="s">
        <v>17395</v>
      </c>
    </row>
    <row r="10481" spans="1:3" x14ac:dyDescent="0.25">
      <c r="A10481">
        <v>6322771120</v>
      </c>
      <c r="B10481" t="s">
        <v>3589</v>
      </c>
      <c r="C10481" t="s">
        <v>17396</v>
      </c>
    </row>
    <row r="10482" spans="1:3" x14ac:dyDescent="0.25">
      <c r="A10482">
        <v>6322771138</v>
      </c>
      <c r="B10482" t="s">
        <v>566</v>
      </c>
      <c r="C10482" t="s">
        <v>17397</v>
      </c>
    </row>
    <row r="10483" spans="1:3" x14ac:dyDescent="0.25">
      <c r="A10483">
        <v>6322771146</v>
      </c>
      <c r="B10483" t="s">
        <v>6963</v>
      </c>
      <c r="C10483" t="s">
        <v>17398</v>
      </c>
    </row>
    <row r="10484" spans="1:3" x14ac:dyDescent="0.25">
      <c r="A10484">
        <v>6322771153</v>
      </c>
      <c r="B10484" t="s">
        <v>4212</v>
      </c>
      <c r="C10484" t="s">
        <v>17399</v>
      </c>
    </row>
    <row r="10485" spans="1:3" x14ac:dyDescent="0.25">
      <c r="A10485">
        <v>6322771161</v>
      </c>
      <c r="B10485" t="s">
        <v>6964</v>
      </c>
      <c r="C10485" t="s">
        <v>17400</v>
      </c>
    </row>
    <row r="10486" spans="1:3" x14ac:dyDescent="0.25">
      <c r="A10486">
        <v>6322771195</v>
      </c>
      <c r="B10486" t="s">
        <v>839</v>
      </c>
      <c r="C10486" t="s">
        <v>15290</v>
      </c>
    </row>
    <row r="10487" spans="1:3" x14ac:dyDescent="0.25">
      <c r="A10487">
        <v>6322771203</v>
      </c>
      <c r="B10487" t="s">
        <v>5284</v>
      </c>
      <c r="C10487" t="s">
        <v>17401</v>
      </c>
    </row>
    <row r="10488" spans="1:3" x14ac:dyDescent="0.25">
      <c r="A10488">
        <v>6322771229</v>
      </c>
      <c r="B10488" t="s">
        <v>5391</v>
      </c>
      <c r="C10488" t="s">
        <v>17402</v>
      </c>
    </row>
    <row r="10489" spans="1:3" x14ac:dyDescent="0.25">
      <c r="A10489">
        <v>6322771237</v>
      </c>
      <c r="B10489" t="s">
        <v>5543</v>
      </c>
      <c r="C10489" t="s">
        <v>17403</v>
      </c>
    </row>
    <row r="10490" spans="1:3" x14ac:dyDescent="0.25">
      <c r="A10490">
        <v>6322771245</v>
      </c>
      <c r="B10490" t="s">
        <v>1418</v>
      </c>
      <c r="C10490" t="s">
        <v>17404</v>
      </c>
    </row>
    <row r="10491" spans="1:3" x14ac:dyDescent="0.25">
      <c r="A10491">
        <v>6322771252</v>
      </c>
      <c r="B10491" t="s">
        <v>6965</v>
      </c>
      <c r="C10491" t="s">
        <v>17405</v>
      </c>
    </row>
    <row r="10492" spans="1:3" x14ac:dyDescent="0.25">
      <c r="A10492">
        <v>6322771260</v>
      </c>
      <c r="B10492" t="s">
        <v>975</v>
      </c>
      <c r="C10492" t="s">
        <v>17406</v>
      </c>
    </row>
    <row r="10493" spans="1:3" x14ac:dyDescent="0.25">
      <c r="A10493">
        <v>6322771278</v>
      </c>
      <c r="B10493" t="s">
        <v>6966</v>
      </c>
      <c r="C10493" t="s">
        <v>11461</v>
      </c>
    </row>
    <row r="10494" spans="1:3" x14ac:dyDescent="0.25">
      <c r="A10494">
        <v>6322771294</v>
      </c>
      <c r="B10494" t="s">
        <v>6967</v>
      </c>
      <c r="C10494" t="s">
        <v>17407</v>
      </c>
    </row>
    <row r="10495" spans="1:3" x14ac:dyDescent="0.25">
      <c r="A10495">
        <v>6322771302</v>
      </c>
      <c r="B10495" t="s">
        <v>6968</v>
      </c>
      <c r="C10495" t="s">
        <v>17408</v>
      </c>
    </row>
    <row r="10496" spans="1:3" x14ac:dyDescent="0.25">
      <c r="A10496">
        <v>6322771310</v>
      </c>
      <c r="B10496" t="s">
        <v>6969</v>
      </c>
      <c r="C10496" t="s">
        <v>17409</v>
      </c>
    </row>
    <row r="10497" spans="1:3" x14ac:dyDescent="0.25">
      <c r="A10497">
        <v>6322771328</v>
      </c>
      <c r="B10497" t="s">
        <v>2538</v>
      </c>
      <c r="C10497" t="s">
        <v>17410</v>
      </c>
    </row>
    <row r="10498" spans="1:3" x14ac:dyDescent="0.25">
      <c r="A10498">
        <v>6322771344</v>
      </c>
      <c r="B10498" t="s">
        <v>1753</v>
      </c>
      <c r="C10498" t="s">
        <v>17411</v>
      </c>
    </row>
    <row r="10499" spans="1:3" x14ac:dyDescent="0.25">
      <c r="A10499">
        <v>6322771351</v>
      </c>
      <c r="B10499" t="s">
        <v>6153</v>
      </c>
      <c r="C10499" t="s">
        <v>17412</v>
      </c>
    </row>
    <row r="10500" spans="1:3" x14ac:dyDescent="0.25">
      <c r="A10500">
        <v>6322771369</v>
      </c>
      <c r="B10500" t="s">
        <v>5515</v>
      </c>
      <c r="C10500" t="s">
        <v>17413</v>
      </c>
    </row>
    <row r="10501" spans="1:3" x14ac:dyDescent="0.25">
      <c r="A10501">
        <v>6322771393</v>
      </c>
      <c r="B10501" t="s">
        <v>4256</v>
      </c>
      <c r="C10501" t="s">
        <v>17414</v>
      </c>
    </row>
    <row r="10502" spans="1:3" x14ac:dyDescent="0.25">
      <c r="A10502">
        <v>6322771401</v>
      </c>
      <c r="B10502" t="s">
        <v>6970</v>
      </c>
      <c r="C10502" t="s">
        <v>17415</v>
      </c>
    </row>
    <row r="10503" spans="1:3" x14ac:dyDescent="0.25">
      <c r="A10503">
        <v>6322771419</v>
      </c>
      <c r="B10503" t="s">
        <v>6971</v>
      </c>
      <c r="C10503" t="s">
        <v>17416</v>
      </c>
    </row>
    <row r="10504" spans="1:3" x14ac:dyDescent="0.25">
      <c r="A10504">
        <v>6322771427</v>
      </c>
      <c r="B10504" t="s">
        <v>6972</v>
      </c>
      <c r="C10504" t="s">
        <v>17417</v>
      </c>
    </row>
    <row r="10505" spans="1:3" x14ac:dyDescent="0.25">
      <c r="A10505">
        <v>6322771443</v>
      </c>
      <c r="B10505" t="s">
        <v>6973</v>
      </c>
      <c r="C10505" t="s">
        <v>17418</v>
      </c>
    </row>
    <row r="10506" spans="1:3" x14ac:dyDescent="0.25">
      <c r="A10506">
        <v>6322771450</v>
      </c>
      <c r="B10506" t="s">
        <v>4978</v>
      </c>
      <c r="C10506" t="s">
        <v>17419</v>
      </c>
    </row>
    <row r="10507" spans="1:3" x14ac:dyDescent="0.25">
      <c r="A10507">
        <v>6322771468</v>
      </c>
      <c r="B10507" t="s">
        <v>6974</v>
      </c>
      <c r="C10507" t="s">
        <v>17420</v>
      </c>
    </row>
    <row r="10508" spans="1:3" x14ac:dyDescent="0.25">
      <c r="A10508">
        <v>6322771484</v>
      </c>
      <c r="B10508" t="s">
        <v>244</v>
      </c>
      <c r="C10508" t="s">
        <v>17421</v>
      </c>
    </row>
    <row r="10509" spans="1:3" x14ac:dyDescent="0.25">
      <c r="A10509">
        <v>6322771492</v>
      </c>
      <c r="B10509" t="s">
        <v>6975</v>
      </c>
      <c r="C10509" t="s">
        <v>17422</v>
      </c>
    </row>
    <row r="10510" spans="1:3" x14ac:dyDescent="0.25">
      <c r="A10510">
        <v>6322771500</v>
      </c>
      <c r="B10510" t="s">
        <v>5910</v>
      </c>
      <c r="C10510" t="s">
        <v>17423</v>
      </c>
    </row>
    <row r="10511" spans="1:3" x14ac:dyDescent="0.25">
      <c r="A10511">
        <v>6322771518</v>
      </c>
      <c r="B10511" t="s">
        <v>269</v>
      </c>
      <c r="C10511" t="s">
        <v>17424</v>
      </c>
    </row>
    <row r="10512" spans="1:3" x14ac:dyDescent="0.25">
      <c r="A10512">
        <v>6322771526</v>
      </c>
      <c r="B10512" t="s">
        <v>969</v>
      </c>
      <c r="C10512" t="s">
        <v>13205</v>
      </c>
    </row>
    <row r="10513" spans="1:3" x14ac:dyDescent="0.25">
      <c r="A10513">
        <v>6322771534</v>
      </c>
      <c r="B10513" t="s">
        <v>722</v>
      </c>
      <c r="C10513" t="s">
        <v>17425</v>
      </c>
    </row>
    <row r="10514" spans="1:3" x14ac:dyDescent="0.25">
      <c r="A10514">
        <v>6322771559</v>
      </c>
      <c r="B10514" t="s">
        <v>4195</v>
      </c>
      <c r="C10514" t="s">
        <v>12913</v>
      </c>
    </row>
    <row r="10515" spans="1:3" x14ac:dyDescent="0.25">
      <c r="A10515">
        <v>6322771575</v>
      </c>
      <c r="B10515" t="s">
        <v>6976</v>
      </c>
      <c r="C10515" t="s">
        <v>17426</v>
      </c>
    </row>
    <row r="10516" spans="1:3" x14ac:dyDescent="0.25">
      <c r="A10516">
        <v>6322771591</v>
      </c>
      <c r="B10516" t="s">
        <v>1962</v>
      </c>
      <c r="C10516" t="s">
        <v>17427</v>
      </c>
    </row>
    <row r="10517" spans="1:3" x14ac:dyDescent="0.25">
      <c r="A10517">
        <v>6322771609</v>
      </c>
      <c r="B10517" t="s">
        <v>6977</v>
      </c>
      <c r="C10517" t="s">
        <v>17428</v>
      </c>
    </row>
    <row r="10518" spans="1:3" x14ac:dyDescent="0.25">
      <c r="A10518">
        <v>6322771617</v>
      </c>
      <c r="B10518" t="s">
        <v>6978</v>
      </c>
      <c r="C10518" t="s">
        <v>16433</v>
      </c>
    </row>
    <row r="10519" spans="1:3" x14ac:dyDescent="0.25">
      <c r="A10519">
        <v>6322771625</v>
      </c>
      <c r="B10519" t="s">
        <v>6979</v>
      </c>
      <c r="C10519" t="s">
        <v>10443</v>
      </c>
    </row>
    <row r="10520" spans="1:3" x14ac:dyDescent="0.25">
      <c r="A10520">
        <v>6322771633</v>
      </c>
      <c r="B10520" t="s">
        <v>6980</v>
      </c>
      <c r="C10520" t="s">
        <v>17429</v>
      </c>
    </row>
    <row r="10521" spans="1:3" x14ac:dyDescent="0.25">
      <c r="A10521">
        <v>6322771641</v>
      </c>
      <c r="B10521" t="s">
        <v>6981</v>
      </c>
      <c r="C10521" t="s">
        <v>17430</v>
      </c>
    </row>
    <row r="10522" spans="1:3" x14ac:dyDescent="0.25">
      <c r="A10522">
        <v>6322771658</v>
      </c>
      <c r="B10522" t="s">
        <v>6982</v>
      </c>
      <c r="C10522" t="s">
        <v>17431</v>
      </c>
    </row>
    <row r="10523" spans="1:3" x14ac:dyDescent="0.25">
      <c r="A10523">
        <v>6322771666</v>
      </c>
      <c r="B10523" t="s">
        <v>6983</v>
      </c>
      <c r="C10523" t="s">
        <v>17432</v>
      </c>
    </row>
    <row r="10524" spans="1:3" x14ac:dyDescent="0.25">
      <c r="A10524">
        <v>6322771674</v>
      </c>
      <c r="B10524" t="s">
        <v>6984</v>
      </c>
      <c r="C10524" t="s">
        <v>17433</v>
      </c>
    </row>
    <row r="10525" spans="1:3" x14ac:dyDescent="0.25">
      <c r="A10525">
        <v>6322771682</v>
      </c>
      <c r="B10525" t="s">
        <v>1605</v>
      </c>
      <c r="C10525" t="s">
        <v>16104</v>
      </c>
    </row>
    <row r="10526" spans="1:3" x14ac:dyDescent="0.25">
      <c r="A10526">
        <v>6322771690</v>
      </c>
      <c r="B10526" t="s">
        <v>4140</v>
      </c>
      <c r="C10526" t="s">
        <v>17050</v>
      </c>
    </row>
    <row r="10527" spans="1:3" x14ac:dyDescent="0.25">
      <c r="A10527">
        <v>6322771708</v>
      </c>
      <c r="B10527" t="s">
        <v>6985</v>
      </c>
      <c r="C10527" t="s">
        <v>17434</v>
      </c>
    </row>
    <row r="10528" spans="1:3" x14ac:dyDescent="0.25">
      <c r="A10528">
        <v>6322771716</v>
      </c>
      <c r="B10528" t="s">
        <v>6986</v>
      </c>
      <c r="C10528" t="s">
        <v>17435</v>
      </c>
    </row>
    <row r="10529" spans="1:3" x14ac:dyDescent="0.25">
      <c r="A10529">
        <v>6322771724</v>
      </c>
      <c r="B10529" t="s">
        <v>6987</v>
      </c>
      <c r="C10529" t="s">
        <v>17436</v>
      </c>
    </row>
    <row r="10530" spans="1:3" x14ac:dyDescent="0.25">
      <c r="A10530">
        <v>6322771732</v>
      </c>
      <c r="B10530" t="s">
        <v>6988</v>
      </c>
      <c r="C10530" t="s">
        <v>17437</v>
      </c>
    </row>
    <row r="10531" spans="1:3" x14ac:dyDescent="0.25">
      <c r="A10531">
        <v>6322771740</v>
      </c>
      <c r="B10531" t="s">
        <v>5903</v>
      </c>
      <c r="C10531" t="s">
        <v>17438</v>
      </c>
    </row>
    <row r="10532" spans="1:3" x14ac:dyDescent="0.25">
      <c r="A10532">
        <v>6322771765</v>
      </c>
      <c r="B10532" t="s">
        <v>6989</v>
      </c>
      <c r="C10532" t="s">
        <v>17439</v>
      </c>
    </row>
    <row r="10533" spans="1:3" x14ac:dyDescent="0.25">
      <c r="A10533">
        <v>6322771773</v>
      </c>
      <c r="B10533" t="s">
        <v>6990</v>
      </c>
      <c r="C10533" t="s">
        <v>17440</v>
      </c>
    </row>
    <row r="10534" spans="1:3" x14ac:dyDescent="0.25">
      <c r="A10534">
        <v>6322771781</v>
      </c>
      <c r="B10534" t="s">
        <v>4638</v>
      </c>
      <c r="C10534" t="s">
        <v>17441</v>
      </c>
    </row>
    <row r="10535" spans="1:3" x14ac:dyDescent="0.25">
      <c r="A10535">
        <v>6322771807</v>
      </c>
      <c r="B10535" t="s">
        <v>106</v>
      </c>
      <c r="C10535" t="s">
        <v>17442</v>
      </c>
    </row>
    <row r="10536" spans="1:3" x14ac:dyDescent="0.25">
      <c r="A10536">
        <v>6322771815</v>
      </c>
      <c r="B10536" t="s">
        <v>2661</v>
      </c>
      <c r="C10536" t="s">
        <v>17443</v>
      </c>
    </row>
    <row r="10537" spans="1:3" x14ac:dyDescent="0.25">
      <c r="A10537">
        <v>6322771823</v>
      </c>
      <c r="B10537" t="s">
        <v>6991</v>
      </c>
      <c r="C10537" t="s">
        <v>17444</v>
      </c>
    </row>
    <row r="10538" spans="1:3" x14ac:dyDescent="0.25">
      <c r="A10538">
        <v>6322771831</v>
      </c>
      <c r="B10538" t="s">
        <v>6992</v>
      </c>
      <c r="C10538" t="s">
        <v>17445</v>
      </c>
    </row>
    <row r="10539" spans="1:3" x14ac:dyDescent="0.25">
      <c r="A10539">
        <v>6322771849</v>
      </c>
      <c r="B10539" t="s">
        <v>6993</v>
      </c>
      <c r="C10539" t="s">
        <v>17446</v>
      </c>
    </row>
    <row r="10540" spans="1:3" x14ac:dyDescent="0.25">
      <c r="A10540">
        <v>6322771856</v>
      </c>
      <c r="B10540" t="s">
        <v>2538</v>
      </c>
      <c r="C10540" t="s">
        <v>17447</v>
      </c>
    </row>
    <row r="10541" spans="1:3" x14ac:dyDescent="0.25">
      <c r="A10541">
        <v>6322771864</v>
      </c>
      <c r="B10541" t="s">
        <v>6994</v>
      </c>
      <c r="C10541" t="s">
        <v>17448</v>
      </c>
    </row>
    <row r="10542" spans="1:3" x14ac:dyDescent="0.25">
      <c r="A10542">
        <v>6322771872</v>
      </c>
      <c r="B10542" t="s">
        <v>6995</v>
      </c>
      <c r="C10542" t="s">
        <v>17449</v>
      </c>
    </row>
    <row r="10543" spans="1:3" x14ac:dyDescent="0.25">
      <c r="A10543">
        <v>6322771880</v>
      </c>
      <c r="B10543" t="s">
        <v>6996</v>
      </c>
      <c r="C10543" t="s">
        <v>17450</v>
      </c>
    </row>
    <row r="10544" spans="1:3" x14ac:dyDescent="0.25">
      <c r="A10544">
        <v>6322771898</v>
      </c>
      <c r="B10544" t="s">
        <v>653</v>
      </c>
      <c r="C10544" t="s">
        <v>17451</v>
      </c>
    </row>
    <row r="10545" spans="1:3" x14ac:dyDescent="0.25">
      <c r="A10545">
        <v>6322771906</v>
      </c>
      <c r="B10545" t="s">
        <v>3205</v>
      </c>
      <c r="C10545" t="s">
        <v>17452</v>
      </c>
    </row>
    <row r="10546" spans="1:3" x14ac:dyDescent="0.25">
      <c r="A10546">
        <v>6322771914</v>
      </c>
      <c r="B10546" t="s">
        <v>6997</v>
      </c>
      <c r="C10546" t="s">
        <v>17453</v>
      </c>
    </row>
    <row r="10547" spans="1:3" x14ac:dyDescent="0.25">
      <c r="A10547">
        <v>6322771922</v>
      </c>
      <c r="B10547" t="s">
        <v>2977</v>
      </c>
      <c r="C10547" t="s">
        <v>17454</v>
      </c>
    </row>
    <row r="10548" spans="1:3" x14ac:dyDescent="0.25">
      <c r="A10548">
        <v>6322771930</v>
      </c>
      <c r="B10548" t="s">
        <v>6998</v>
      </c>
      <c r="C10548" t="s">
        <v>17455</v>
      </c>
    </row>
    <row r="10549" spans="1:3" x14ac:dyDescent="0.25">
      <c r="A10549">
        <v>6322771955</v>
      </c>
      <c r="B10549" t="s">
        <v>4600</v>
      </c>
      <c r="C10549" t="s">
        <v>17456</v>
      </c>
    </row>
    <row r="10550" spans="1:3" x14ac:dyDescent="0.25">
      <c r="A10550">
        <v>6322771963</v>
      </c>
      <c r="B10550" t="s">
        <v>6999</v>
      </c>
      <c r="C10550" t="s">
        <v>17457</v>
      </c>
    </row>
    <row r="10551" spans="1:3" x14ac:dyDescent="0.25">
      <c r="A10551">
        <v>6322771971</v>
      </c>
      <c r="B10551" t="s">
        <v>4736</v>
      </c>
      <c r="C10551" t="s">
        <v>17458</v>
      </c>
    </row>
    <row r="10552" spans="1:3" x14ac:dyDescent="0.25">
      <c r="A10552">
        <v>6322771989</v>
      </c>
      <c r="B10552" t="s">
        <v>7000</v>
      </c>
      <c r="C10552" t="s">
        <v>17459</v>
      </c>
    </row>
    <row r="10553" spans="1:3" x14ac:dyDescent="0.25">
      <c r="A10553">
        <v>6322771997</v>
      </c>
      <c r="B10553" t="s">
        <v>2628</v>
      </c>
      <c r="C10553" t="s">
        <v>17460</v>
      </c>
    </row>
    <row r="10554" spans="1:3" x14ac:dyDescent="0.25">
      <c r="A10554">
        <v>6322772003</v>
      </c>
      <c r="B10554" t="s">
        <v>7001</v>
      </c>
      <c r="C10554" t="s">
        <v>17461</v>
      </c>
    </row>
    <row r="10555" spans="1:3" x14ac:dyDescent="0.25">
      <c r="A10555">
        <v>6322772011</v>
      </c>
      <c r="B10555" t="s">
        <v>7002</v>
      </c>
      <c r="C10555" t="s">
        <v>17462</v>
      </c>
    </row>
    <row r="10556" spans="1:3" x14ac:dyDescent="0.25">
      <c r="A10556">
        <v>6322772029</v>
      </c>
      <c r="B10556" t="s">
        <v>7003</v>
      </c>
      <c r="C10556" t="s">
        <v>17463</v>
      </c>
    </row>
    <row r="10557" spans="1:3" x14ac:dyDescent="0.25">
      <c r="A10557">
        <v>6322772037</v>
      </c>
      <c r="B10557" t="s">
        <v>7004</v>
      </c>
      <c r="C10557" t="s">
        <v>17464</v>
      </c>
    </row>
    <row r="10558" spans="1:3" x14ac:dyDescent="0.25">
      <c r="A10558">
        <v>6322772045</v>
      </c>
      <c r="B10558" t="s">
        <v>2588</v>
      </c>
      <c r="C10558" t="s">
        <v>17465</v>
      </c>
    </row>
    <row r="10559" spans="1:3" x14ac:dyDescent="0.25">
      <c r="A10559">
        <v>6322772052</v>
      </c>
      <c r="B10559" t="s">
        <v>7005</v>
      </c>
      <c r="C10559" t="s">
        <v>17466</v>
      </c>
    </row>
    <row r="10560" spans="1:3" x14ac:dyDescent="0.25">
      <c r="A10560">
        <v>6322772060</v>
      </c>
      <c r="B10560" t="s">
        <v>7006</v>
      </c>
      <c r="C10560" t="s">
        <v>17467</v>
      </c>
    </row>
    <row r="10561" spans="1:3" x14ac:dyDescent="0.25">
      <c r="A10561">
        <v>6322772078</v>
      </c>
      <c r="B10561" t="s">
        <v>1543</v>
      </c>
      <c r="C10561" t="s">
        <v>17468</v>
      </c>
    </row>
    <row r="10562" spans="1:3" x14ac:dyDescent="0.25">
      <c r="A10562">
        <v>6322772086</v>
      </c>
      <c r="B10562" t="s">
        <v>3793</v>
      </c>
      <c r="C10562" t="s">
        <v>17469</v>
      </c>
    </row>
    <row r="10563" spans="1:3" x14ac:dyDescent="0.25">
      <c r="A10563">
        <v>6322772094</v>
      </c>
      <c r="B10563" t="s">
        <v>5020</v>
      </c>
      <c r="C10563" t="s">
        <v>17470</v>
      </c>
    </row>
    <row r="10564" spans="1:3" x14ac:dyDescent="0.25">
      <c r="A10564">
        <v>6322772102</v>
      </c>
      <c r="B10564" t="s">
        <v>6032</v>
      </c>
      <c r="C10564" t="s">
        <v>17471</v>
      </c>
    </row>
    <row r="10565" spans="1:3" x14ac:dyDescent="0.25">
      <c r="A10565">
        <v>6322772110</v>
      </c>
      <c r="B10565" t="s">
        <v>7007</v>
      </c>
      <c r="C10565" t="s">
        <v>17472</v>
      </c>
    </row>
    <row r="10566" spans="1:3" x14ac:dyDescent="0.25">
      <c r="A10566">
        <v>6322772128</v>
      </c>
      <c r="B10566" t="s">
        <v>7008</v>
      </c>
      <c r="C10566" t="s">
        <v>17473</v>
      </c>
    </row>
    <row r="10567" spans="1:3" x14ac:dyDescent="0.25">
      <c r="A10567">
        <v>6322772136</v>
      </c>
      <c r="B10567" t="s">
        <v>7009</v>
      </c>
      <c r="C10567" t="s">
        <v>13743</v>
      </c>
    </row>
    <row r="10568" spans="1:3" x14ac:dyDescent="0.25">
      <c r="A10568">
        <v>6322772144</v>
      </c>
      <c r="B10568" t="s">
        <v>7010</v>
      </c>
      <c r="C10568" t="s">
        <v>17474</v>
      </c>
    </row>
    <row r="10569" spans="1:3" x14ac:dyDescent="0.25">
      <c r="A10569">
        <v>6322772151</v>
      </c>
      <c r="B10569" t="s">
        <v>7011</v>
      </c>
      <c r="C10569" t="s">
        <v>17475</v>
      </c>
    </row>
    <row r="10570" spans="1:3" x14ac:dyDescent="0.25">
      <c r="A10570">
        <v>6322772169</v>
      </c>
      <c r="B10570" t="s">
        <v>7012</v>
      </c>
      <c r="C10570" t="s">
        <v>17476</v>
      </c>
    </row>
    <row r="10571" spans="1:3" x14ac:dyDescent="0.25">
      <c r="A10571">
        <v>6322772177</v>
      </c>
      <c r="B10571" t="s">
        <v>237</v>
      </c>
      <c r="C10571" t="s">
        <v>17477</v>
      </c>
    </row>
    <row r="10572" spans="1:3" x14ac:dyDescent="0.25">
      <c r="A10572">
        <v>6322772185</v>
      </c>
      <c r="B10572" t="s">
        <v>7013</v>
      </c>
      <c r="C10572" t="s">
        <v>17478</v>
      </c>
    </row>
    <row r="10573" spans="1:3" x14ac:dyDescent="0.25">
      <c r="A10573">
        <v>6322772193</v>
      </c>
      <c r="B10573" t="s">
        <v>5543</v>
      </c>
      <c r="C10573" t="s">
        <v>17479</v>
      </c>
    </row>
    <row r="10574" spans="1:3" x14ac:dyDescent="0.25">
      <c r="A10574">
        <v>6322772201</v>
      </c>
      <c r="B10574" t="s">
        <v>7014</v>
      </c>
      <c r="C10574" t="s">
        <v>17480</v>
      </c>
    </row>
    <row r="10575" spans="1:3" x14ac:dyDescent="0.25">
      <c r="A10575">
        <v>6322772219</v>
      </c>
      <c r="B10575" t="s">
        <v>7015</v>
      </c>
      <c r="C10575" t="s">
        <v>17481</v>
      </c>
    </row>
    <row r="10576" spans="1:3" x14ac:dyDescent="0.25">
      <c r="A10576">
        <v>6322772227</v>
      </c>
      <c r="B10576" t="s">
        <v>7016</v>
      </c>
      <c r="C10576" t="s">
        <v>17482</v>
      </c>
    </row>
    <row r="10577" spans="1:3" x14ac:dyDescent="0.25">
      <c r="A10577">
        <v>6322772235</v>
      </c>
      <c r="B10577" t="s">
        <v>7017</v>
      </c>
      <c r="C10577" t="s">
        <v>17483</v>
      </c>
    </row>
    <row r="10578" spans="1:3" x14ac:dyDescent="0.25">
      <c r="A10578">
        <v>6322772243</v>
      </c>
      <c r="B10578" t="s">
        <v>7018</v>
      </c>
      <c r="C10578" t="s">
        <v>17484</v>
      </c>
    </row>
    <row r="10579" spans="1:3" x14ac:dyDescent="0.25">
      <c r="A10579">
        <v>6322772268</v>
      </c>
      <c r="B10579" t="s">
        <v>7019</v>
      </c>
      <c r="C10579" t="s">
        <v>17485</v>
      </c>
    </row>
    <row r="10580" spans="1:3" x14ac:dyDescent="0.25">
      <c r="A10580">
        <v>6322772276</v>
      </c>
      <c r="B10580" t="s">
        <v>7020</v>
      </c>
      <c r="C10580" t="s">
        <v>17486</v>
      </c>
    </row>
    <row r="10581" spans="1:3" x14ac:dyDescent="0.25">
      <c r="A10581">
        <v>6322772284</v>
      </c>
      <c r="B10581" t="s">
        <v>3784</v>
      </c>
      <c r="C10581" t="s">
        <v>17487</v>
      </c>
    </row>
    <row r="10582" spans="1:3" x14ac:dyDescent="0.25">
      <c r="A10582">
        <v>6322772292</v>
      </c>
      <c r="B10582" t="s">
        <v>1010</v>
      </c>
      <c r="C10582" t="s">
        <v>17488</v>
      </c>
    </row>
    <row r="10583" spans="1:3" x14ac:dyDescent="0.25">
      <c r="A10583">
        <v>6322772300</v>
      </c>
      <c r="B10583" t="s">
        <v>7021</v>
      </c>
      <c r="C10583" t="s">
        <v>17489</v>
      </c>
    </row>
    <row r="10584" spans="1:3" x14ac:dyDescent="0.25">
      <c r="A10584">
        <v>6322772318</v>
      </c>
      <c r="B10584" t="s">
        <v>234</v>
      </c>
      <c r="C10584" t="s">
        <v>17490</v>
      </c>
    </row>
    <row r="10585" spans="1:3" x14ac:dyDescent="0.25">
      <c r="A10585">
        <v>6322772326</v>
      </c>
      <c r="B10585" t="s">
        <v>6150</v>
      </c>
      <c r="C10585" t="s">
        <v>17491</v>
      </c>
    </row>
    <row r="10586" spans="1:3" x14ac:dyDescent="0.25">
      <c r="A10586">
        <v>6322772334</v>
      </c>
      <c r="B10586" t="s">
        <v>7022</v>
      </c>
      <c r="C10586" t="s">
        <v>2577</v>
      </c>
    </row>
    <row r="10587" spans="1:3" x14ac:dyDescent="0.25">
      <c r="A10587">
        <v>6322772342</v>
      </c>
      <c r="B10587" t="s">
        <v>3589</v>
      </c>
      <c r="C10587" t="s">
        <v>17492</v>
      </c>
    </row>
    <row r="10588" spans="1:3" x14ac:dyDescent="0.25">
      <c r="A10588">
        <v>6322772359</v>
      </c>
      <c r="B10588" t="s">
        <v>99</v>
      </c>
      <c r="C10588" t="s">
        <v>17493</v>
      </c>
    </row>
    <row r="10589" spans="1:3" x14ac:dyDescent="0.25">
      <c r="A10589">
        <v>6322772367</v>
      </c>
      <c r="B10589" t="s">
        <v>3693</v>
      </c>
      <c r="C10589" t="s">
        <v>17494</v>
      </c>
    </row>
    <row r="10590" spans="1:3" x14ac:dyDescent="0.25">
      <c r="A10590">
        <v>6322772375</v>
      </c>
      <c r="B10590" t="s">
        <v>3728</v>
      </c>
      <c r="C10590" t="s">
        <v>17495</v>
      </c>
    </row>
    <row r="10591" spans="1:3" x14ac:dyDescent="0.25">
      <c r="A10591">
        <v>6322772383</v>
      </c>
      <c r="B10591" t="s">
        <v>5522</v>
      </c>
      <c r="C10591" t="s">
        <v>17496</v>
      </c>
    </row>
    <row r="10592" spans="1:3" x14ac:dyDescent="0.25">
      <c r="A10592">
        <v>6322772391</v>
      </c>
      <c r="B10592" t="s">
        <v>7023</v>
      </c>
      <c r="C10592" t="s">
        <v>17497</v>
      </c>
    </row>
    <row r="10593" spans="1:3" x14ac:dyDescent="0.25">
      <c r="A10593">
        <v>6322772409</v>
      </c>
      <c r="B10593" t="s">
        <v>7024</v>
      </c>
      <c r="C10593" t="s">
        <v>17498</v>
      </c>
    </row>
    <row r="10594" spans="1:3" x14ac:dyDescent="0.25">
      <c r="A10594">
        <v>6322772417</v>
      </c>
      <c r="B10594" t="s">
        <v>7025</v>
      </c>
      <c r="C10594" t="s">
        <v>17499</v>
      </c>
    </row>
    <row r="10595" spans="1:3" x14ac:dyDescent="0.25">
      <c r="A10595">
        <v>6322772425</v>
      </c>
      <c r="B10595" t="s">
        <v>6646</v>
      </c>
      <c r="C10595" t="s">
        <v>17500</v>
      </c>
    </row>
    <row r="10596" spans="1:3" x14ac:dyDescent="0.25">
      <c r="A10596">
        <v>6322772433</v>
      </c>
      <c r="B10596" t="s">
        <v>3689</v>
      </c>
      <c r="C10596" t="s">
        <v>17501</v>
      </c>
    </row>
    <row r="10597" spans="1:3" x14ac:dyDescent="0.25">
      <c r="A10597">
        <v>6322772458</v>
      </c>
      <c r="B10597" t="s">
        <v>4774</v>
      </c>
      <c r="C10597" t="s">
        <v>17502</v>
      </c>
    </row>
    <row r="10598" spans="1:3" x14ac:dyDescent="0.25">
      <c r="A10598">
        <v>6322772466</v>
      </c>
      <c r="B10598" t="s">
        <v>7026</v>
      </c>
      <c r="C10598" t="s">
        <v>17503</v>
      </c>
    </row>
    <row r="10599" spans="1:3" x14ac:dyDescent="0.25">
      <c r="A10599">
        <v>6322772474</v>
      </c>
      <c r="B10599" t="s">
        <v>7027</v>
      </c>
      <c r="C10599" t="s">
        <v>17504</v>
      </c>
    </row>
    <row r="10600" spans="1:3" x14ac:dyDescent="0.25">
      <c r="A10600">
        <v>6322772482</v>
      </c>
      <c r="B10600" t="s">
        <v>7028</v>
      </c>
      <c r="C10600" t="s">
        <v>17505</v>
      </c>
    </row>
    <row r="10601" spans="1:3" x14ac:dyDescent="0.25">
      <c r="A10601">
        <v>6322772490</v>
      </c>
      <c r="B10601" t="s">
        <v>6599</v>
      </c>
      <c r="C10601" t="s">
        <v>17506</v>
      </c>
    </row>
    <row r="10602" spans="1:3" x14ac:dyDescent="0.25">
      <c r="A10602">
        <v>6322772516</v>
      </c>
      <c r="B10602" t="s">
        <v>7029</v>
      </c>
      <c r="C10602" t="s">
        <v>17507</v>
      </c>
    </row>
    <row r="10603" spans="1:3" x14ac:dyDescent="0.25">
      <c r="A10603">
        <v>6322772524</v>
      </c>
      <c r="B10603" t="s">
        <v>7030</v>
      </c>
      <c r="C10603" t="s">
        <v>17508</v>
      </c>
    </row>
    <row r="10604" spans="1:3" x14ac:dyDescent="0.25">
      <c r="A10604">
        <v>6322772532</v>
      </c>
      <c r="B10604" t="s">
        <v>2488</v>
      </c>
      <c r="C10604" t="s">
        <v>17509</v>
      </c>
    </row>
    <row r="10605" spans="1:3" x14ac:dyDescent="0.25">
      <c r="A10605">
        <v>6322772540</v>
      </c>
      <c r="B10605" t="s">
        <v>7031</v>
      </c>
      <c r="C10605" t="s">
        <v>17510</v>
      </c>
    </row>
    <row r="10606" spans="1:3" x14ac:dyDescent="0.25">
      <c r="A10606">
        <v>6322772557</v>
      </c>
      <c r="B10606" t="s">
        <v>2374</v>
      </c>
      <c r="C10606" t="s">
        <v>14411</v>
      </c>
    </row>
    <row r="10607" spans="1:3" x14ac:dyDescent="0.25">
      <c r="A10607">
        <v>6322772573</v>
      </c>
      <c r="B10607" t="s">
        <v>7032</v>
      </c>
      <c r="C10607" t="s">
        <v>16648</v>
      </c>
    </row>
    <row r="10608" spans="1:3" x14ac:dyDescent="0.25">
      <c r="A10608">
        <v>6322772581</v>
      </c>
      <c r="B10608" t="s">
        <v>4433</v>
      </c>
      <c r="C10608" t="s">
        <v>17511</v>
      </c>
    </row>
    <row r="10609" spans="1:3" x14ac:dyDescent="0.25">
      <c r="A10609">
        <v>6322772599</v>
      </c>
      <c r="B10609" t="s">
        <v>328</v>
      </c>
      <c r="C10609" t="s">
        <v>17512</v>
      </c>
    </row>
    <row r="10610" spans="1:3" x14ac:dyDescent="0.25">
      <c r="A10610">
        <v>6322772607</v>
      </c>
      <c r="B10610" t="s">
        <v>7033</v>
      </c>
      <c r="C10610" t="s">
        <v>17513</v>
      </c>
    </row>
    <row r="10611" spans="1:3" x14ac:dyDescent="0.25">
      <c r="A10611">
        <v>6322772615</v>
      </c>
      <c r="B10611" t="s">
        <v>7034</v>
      </c>
      <c r="C10611" t="s">
        <v>17514</v>
      </c>
    </row>
    <row r="10612" spans="1:3" x14ac:dyDescent="0.25">
      <c r="A10612">
        <v>6322772623</v>
      </c>
      <c r="B10612" t="s">
        <v>21</v>
      </c>
      <c r="C10612" t="s">
        <v>17515</v>
      </c>
    </row>
    <row r="10613" spans="1:3" x14ac:dyDescent="0.25">
      <c r="A10613">
        <v>6322772649</v>
      </c>
      <c r="B10613" t="s">
        <v>7035</v>
      </c>
      <c r="C10613" t="s">
        <v>17516</v>
      </c>
    </row>
    <row r="10614" spans="1:3" x14ac:dyDescent="0.25">
      <c r="A10614">
        <v>6322772656</v>
      </c>
      <c r="B10614" t="s">
        <v>7030</v>
      </c>
      <c r="C10614" t="s">
        <v>17517</v>
      </c>
    </row>
    <row r="10615" spans="1:3" x14ac:dyDescent="0.25">
      <c r="A10615">
        <v>6322772664</v>
      </c>
      <c r="B10615" t="s">
        <v>7036</v>
      </c>
      <c r="C10615" t="s">
        <v>17518</v>
      </c>
    </row>
    <row r="10616" spans="1:3" x14ac:dyDescent="0.25">
      <c r="A10616">
        <v>6322772672</v>
      </c>
      <c r="B10616" t="s">
        <v>7037</v>
      </c>
      <c r="C10616" t="s">
        <v>17519</v>
      </c>
    </row>
    <row r="10617" spans="1:3" x14ac:dyDescent="0.25">
      <c r="A10617">
        <v>6322772680</v>
      </c>
      <c r="B10617" t="s">
        <v>165</v>
      </c>
      <c r="C10617" t="s">
        <v>17520</v>
      </c>
    </row>
    <row r="10618" spans="1:3" x14ac:dyDescent="0.25">
      <c r="A10618">
        <v>6322772698</v>
      </c>
      <c r="B10618" t="s">
        <v>7038</v>
      </c>
      <c r="C10618" t="s">
        <v>17521</v>
      </c>
    </row>
    <row r="10619" spans="1:3" x14ac:dyDescent="0.25">
      <c r="A10619">
        <v>6322772706</v>
      </c>
      <c r="B10619" t="s">
        <v>7039</v>
      </c>
      <c r="C10619" t="s">
        <v>17522</v>
      </c>
    </row>
    <row r="10620" spans="1:3" x14ac:dyDescent="0.25">
      <c r="A10620">
        <v>6322772714</v>
      </c>
      <c r="B10620" t="s">
        <v>3554</v>
      </c>
      <c r="C10620" t="s">
        <v>17523</v>
      </c>
    </row>
    <row r="10621" spans="1:3" x14ac:dyDescent="0.25">
      <c r="A10621">
        <v>6322772722</v>
      </c>
      <c r="B10621" t="s">
        <v>7040</v>
      </c>
      <c r="C10621" t="s">
        <v>17524</v>
      </c>
    </row>
    <row r="10622" spans="1:3" x14ac:dyDescent="0.25">
      <c r="A10622">
        <v>6322772730</v>
      </c>
      <c r="B10622" t="s">
        <v>7041</v>
      </c>
      <c r="C10622" t="s">
        <v>17525</v>
      </c>
    </row>
    <row r="10623" spans="1:3" x14ac:dyDescent="0.25">
      <c r="A10623">
        <v>6322772748</v>
      </c>
      <c r="B10623" t="s">
        <v>5760</v>
      </c>
      <c r="C10623" t="s">
        <v>17526</v>
      </c>
    </row>
    <row r="10624" spans="1:3" x14ac:dyDescent="0.25">
      <c r="A10624">
        <v>6322772755</v>
      </c>
      <c r="B10624" t="s">
        <v>7042</v>
      </c>
      <c r="C10624" t="s">
        <v>17527</v>
      </c>
    </row>
    <row r="10625" spans="1:3" x14ac:dyDescent="0.25">
      <c r="A10625">
        <v>6322772763</v>
      </c>
      <c r="B10625" t="s">
        <v>7043</v>
      </c>
      <c r="C10625" t="s">
        <v>9588</v>
      </c>
    </row>
    <row r="10626" spans="1:3" x14ac:dyDescent="0.25">
      <c r="A10626">
        <v>6322772771</v>
      </c>
      <c r="B10626" t="s">
        <v>657</v>
      </c>
      <c r="C10626" t="s">
        <v>17528</v>
      </c>
    </row>
    <row r="10627" spans="1:3" x14ac:dyDescent="0.25">
      <c r="A10627">
        <v>6322772789</v>
      </c>
      <c r="B10627" t="s">
        <v>618</v>
      </c>
      <c r="C10627" t="s">
        <v>17529</v>
      </c>
    </row>
    <row r="10628" spans="1:3" x14ac:dyDescent="0.25">
      <c r="A10628">
        <v>6322772797</v>
      </c>
      <c r="B10628" t="s">
        <v>7044</v>
      </c>
      <c r="C10628" t="s">
        <v>17530</v>
      </c>
    </row>
    <row r="10629" spans="1:3" x14ac:dyDescent="0.25">
      <c r="A10629">
        <v>6322772805</v>
      </c>
      <c r="B10629" t="s">
        <v>7045</v>
      </c>
      <c r="C10629" t="s">
        <v>17531</v>
      </c>
    </row>
    <row r="10630" spans="1:3" x14ac:dyDescent="0.25">
      <c r="A10630">
        <v>6322772821</v>
      </c>
      <c r="B10630" t="s">
        <v>7046</v>
      </c>
      <c r="C10630" t="s">
        <v>4104</v>
      </c>
    </row>
    <row r="10631" spans="1:3" x14ac:dyDescent="0.25">
      <c r="A10631">
        <v>6322772839</v>
      </c>
      <c r="B10631" t="s">
        <v>7047</v>
      </c>
      <c r="C10631" t="s">
        <v>17532</v>
      </c>
    </row>
    <row r="10632" spans="1:3" x14ac:dyDescent="0.25">
      <c r="A10632">
        <v>6322772847</v>
      </c>
      <c r="B10632" t="s">
        <v>678</v>
      </c>
      <c r="C10632" t="s">
        <v>17533</v>
      </c>
    </row>
    <row r="10633" spans="1:3" x14ac:dyDescent="0.25">
      <c r="A10633">
        <v>6322772854</v>
      </c>
      <c r="B10633" t="s">
        <v>7048</v>
      </c>
      <c r="C10633" t="s">
        <v>17534</v>
      </c>
    </row>
    <row r="10634" spans="1:3" x14ac:dyDescent="0.25">
      <c r="A10634">
        <v>6322772862</v>
      </c>
      <c r="B10634" t="s">
        <v>7049</v>
      </c>
      <c r="C10634" t="s">
        <v>17535</v>
      </c>
    </row>
    <row r="10635" spans="1:3" x14ac:dyDescent="0.25">
      <c r="A10635">
        <v>6322772870</v>
      </c>
      <c r="B10635" t="s">
        <v>7050</v>
      </c>
      <c r="C10635" t="s">
        <v>17536</v>
      </c>
    </row>
    <row r="10636" spans="1:3" x14ac:dyDescent="0.25">
      <c r="A10636">
        <v>6322772888</v>
      </c>
      <c r="B10636" t="s">
        <v>3650</v>
      </c>
      <c r="C10636" t="s">
        <v>17537</v>
      </c>
    </row>
    <row r="10637" spans="1:3" x14ac:dyDescent="0.25">
      <c r="A10637">
        <v>6322772896</v>
      </c>
      <c r="B10637" t="s">
        <v>388</v>
      </c>
      <c r="C10637" t="s">
        <v>17538</v>
      </c>
    </row>
    <row r="10638" spans="1:3" x14ac:dyDescent="0.25">
      <c r="A10638">
        <v>6322772904</v>
      </c>
      <c r="B10638" t="s">
        <v>7051</v>
      </c>
      <c r="C10638" t="s">
        <v>17539</v>
      </c>
    </row>
    <row r="10639" spans="1:3" x14ac:dyDescent="0.25">
      <c r="A10639">
        <v>6322772912</v>
      </c>
      <c r="B10639" t="s">
        <v>7052</v>
      </c>
      <c r="C10639" t="s">
        <v>17540</v>
      </c>
    </row>
    <row r="10640" spans="1:3" x14ac:dyDescent="0.25">
      <c r="A10640">
        <v>6322772920</v>
      </c>
      <c r="B10640" t="s">
        <v>2376</v>
      </c>
      <c r="C10640" t="s">
        <v>17541</v>
      </c>
    </row>
    <row r="10641" spans="1:3" x14ac:dyDescent="0.25">
      <c r="A10641">
        <v>6322772938</v>
      </c>
      <c r="B10641" t="s">
        <v>7053</v>
      </c>
      <c r="C10641" t="s">
        <v>17540</v>
      </c>
    </row>
    <row r="10642" spans="1:3" x14ac:dyDescent="0.25">
      <c r="A10642">
        <v>6322772946</v>
      </c>
      <c r="B10642" t="s">
        <v>150</v>
      </c>
      <c r="C10642" t="s">
        <v>17542</v>
      </c>
    </row>
    <row r="10643" spans="1:3" x14ac:dyDescent="0.25">
      <c r="A10643">
        <v>6322772953</v>
      </c>
      <c r="B10643" t="s">
        <v>1729</v>
      </c>
      <c r="C10643" t="s">
        <v>17543</v>
      </c>
    </row>
    <row r="10644" spans="1:3" x14ac:dyDescent="0.25">
      <c r="A10644">
        <v>6322772961</v>
      </c>
      <c r="B10644" t="s">
        <v>4280</v>
      </c>
      <c r="C10644" t="s">
        <v>17544</v>
      </c>
    </row>
    <row r="10645" spans="1:3" x14ac:dyDescent="0.25">
      <c r="A10645">
        <v>6322772979</v>
      </c>
      <c r="B10645" t="s">
        <v>7054</v>
      </c>
      <c r="C10645" t="s">
        <v>17545</v>
      </c>
    </row>
    <row r="10646" spans="1:3" x14ac:dyDescent="0.25">
      <c r="A10646">
        <v>6322772987</v>
      </c>
      <c r="B10646" t="s">
        <v>7055</v>
      </c>
      <c r="C10646" t="s">
        <v>17546</v>
      </c>
    </row>
    <row r="10647" spans="1:3" x14ac:dyDescent="0.25">
      <c r="A10647">
        <v>6322772995</v>
      </c>
      <c r="B10647" t="s">
        <v>7056</v>
      </c>
      <c r="C10647" t="s">
        <v>17547</v>
      </c>
    </row>
    <row r="10648" spans="1:3" x14ac:dyDescent="0.25">
      <c r="A10648">
        <v>6322773001</v>
      </c>
      <c r="B10648" t="s">
        <v>842</v>
      </c>
      <c r="C10648" t="s">
        <v>17548</v>
      </c>
    </row>
    <row r="10649" spans="1:3" x14ac:dyDescent="0.25">
      <c r="A10649">
        <v>6322773019</v>
      </c>
      <c r="B10649" t="s">
        <v>7057</v>
      </c>
      <c r="C10649" t="s">
        <v>17549</v>
      </c>
    </row>
    <row r="10650" spans="1:3" x14ac:dyDescent="0.25">
      <c r="A10650">
        <v>6322773027</v>
      </c>
      <c r="B10650" t="s">
        <v>7058</v>
      </c>
      <c r="C10650" t="s">
        <v>17550</v>
      </c>
    </row>
    <row r="10651" spans="1:3" x14ac:dyDescent="0.25">
      <c r="A10651">
        <v>6322773043</v>
      </c>
      <c r="B10651" t="s">
        <v>7059</v>
      </c>
      <c r="C10651" t="s">
        <v>17551</v>
      </c>
    </row>
    <row r="10652" spans="1:3" x14ac:dyDescent="0.25">
      <c r="A10652">
        <v>6322773050</v>
      </c>
      <c r="B10652" t="s">
        <v>7060</v>
      </c>
      <c r="C10652" t="s">
        <v>15617</v>
      </c>
    </row>
    <row r="10653" spans="1:3" x14ac:dyDescent="0.25">
      <c r="A10653">
        <v>6322773068</v>
      </c>
      <c r="B10653" t="s">
        <v>7061</v>
      </c>
      <c r="C10653" t="s">
        <v>17552</v>
      </c>
    </row>
    <row r="10654" spans="1:3" x14ac:dyDescent="0.25">
      <c r="A10654">
        <v>6322773076</v>
      </c>
      <c r="B10654" t="s">
        <v>7062</v>
      </c>
      <c r="C10654" t="s">
        <v>17553</v>
      </c>
    </row>
    <row r="10655" spans="1:3" x14ac:dyDescent="0.25">
      <c r="A10655">
        <v>6322773084</v>
      </c>
      <c r="B10655" t="s">
        <v>515</v>
      </c>
      <c r="C10655" t="s">
        <v>17554</v>
      </c>
    </row>
    <row r="10656" spans="1:3" x14ac:dyDescent="0.25">
      <c r="A10656">
        <v>6322773092</v>
      </c>
      <c r="B10656" t="s">
        <v>7063</v>
      </c>
      <c r="C10656" t="s">
        <v>17555</v>
      </c>
    </row>
    <row r="10657" spans="1:3" x14ac:dyDescent="0.25">
      <c r="A10657">
        <v>6322773100</v>
      </c>
      <c r="B10657" t="s">
        <v>7064</v>
      </c>
      <c r="C10657" t="s">
        <v>17556</v>
      </c>
    </row>
    <row r="10658" spans="1:3" x14ac:dyDescent="0.25">
      <c r="A10658">
        <v>6322773118</v>
      </c>
      <c r="B10658" t="s">
        <v>3614</v>
      </c>
      <c r="C10658" t="s">
        <v>17557</v>
      </c>
    </row>
    <row r="10659" spans="1:3" x14ac:dyDescent="0.25">
      <c r="A10659">
        <v>6322773126</v>
      </c>
      <c r="B10659" t="s">
        <v>234</v>
      </c>
      <c r="C10659" t="s">
        <v>17558</v>
      </c>
    </row>
    <row r="10660" spans="1:3" x14ac:dyDescent="0.25">
      <c r="A10660">
        <v>6322773134</v>
      </c>
      <c r="B10660" t="s">
        <v>7065</v>
      </c>
      <c r="C10660" t="s">
        <v>17559</v>
      </c>
    </row>
    <row r="10661" spans="1:3" x14ac:dyDescent="0.25">
      <c r="A10661">
        <v>6322773142</v>
      </c>
      <c r="B10661" t="s">
        <v>7066</v>
      </c>
      <c r="C10661" t="s">
        <v>17560</v>
      </c>
    </row>
    <row r="10662" spans="1:3" x14ac:dyDescent="0.25">
      <c r="A10662">
        <v>6322773159</v>
      </c>
      <c r="B10662" t="s">
        <v>7067</v>
      </c>
      <c r="C10662" t="s">
        <v>17561</v>
      </c>
    </row>
    <row r="10663" spans="1:3" x14ac:dyDescent="0.25">
      <c r="A10663">
        <v>6322773167</v>
      </c>
      <c r="B10663" t="s">
        <v>7068</v>
      </c>
      <c r="C10663" t="s">
        <v>17562</v>
      </c>
    </row>
    <row r="10664" spans="1:3" x14ac:dyDescent="0.25">
      <c r="A10664">
        <v>6322773175</v>
      </c>
      <c r="B10664" t="s">
        <v>7069</v>
      </c>
      <c r="C10664" t="s">
        <v>17563</v>
      </c>
    </row>
    <row r="10665" spans="1:3" x14ac:dyDescent="0.25">
      <c r="A10665">
        <v>6322773183</v>
      </c>
      <c r="B10665" t="s">
        <v>4376</v>
      </c>
      <c r="C10665" t="s">
        <v>17564</v>
      </c>
    </row>
    <row r="10666" spans="1:3" x14ac:dyDescent="0.25">
      <c r="A10666">
        <v>6322773191</v>
      </c>
      <c r="B10666" t="s">
        <v>7070</v>
      </c>
      <c r="C10666" t="s">
        <v>17565</v>
      </c>
    </row>
    <row r="10667" spans="1:3" x14ac:dyDescent="0.25">
      <c r="A10667">
        <v>6322773209</v>
      </c>
      <c r="B10667" t="s">
        <v>7071</v>
      </c>
      <c r="C10667" t="s">
        <v>17566</v>
      </c>
    </row>
    <row r="10668" spans="1:3" x14ac:dyDescent="0.25">
      <c r="A10668">
        <v>6322773217</v>
      </c>
      <c r="B10668" t="s">
        <v>5423</v>
      </c>
      <c r="C10668" t="s">
        <v>17567</v>
      </c>
    </row>
    <row r="10669" spans="1:3" x14ac:dyDescent="0.25">
      <c r="A10669">
        <v>6322773225</v>
      </c>
      <c r="B10669" t="s">
        <v>234</v>
      </c>
      <c r="C10669" t="s">
        <v>17568</v>
      </c>
    </row>
    <row r="10670" spans="1:3" x14ac:dyDescent="0.25">
      <c r="A10670">
        <v>6322773233</v>
      </c>
      <c r="B10670" t="s">
        <v>7072</v>
      </c>
      <c r="C10670" t="s">
        <v>17569</v>
      </c>
    </row>
    <row r="10671" spans="1:3" x14ac:dyDescent="0.25">
      <c r="A10671">
        <v>6322773241</v>
      </c>
      <c r="B10671" t="s">
        <v>7073</v>
      </c>
      <c r="C10671" t="s">
        <v>17570</v>
      </c>
    </row>
    <row r="10672" spans="1:3" x14ac:dyDescent="0.25">
      <c r="A10672">
        <v>6322773258</v>
      </c>
      <c r="B10672" t="s">
        <v>1364</v>
      </c>
      <c r="C10672" t="s">
        <v>17571</v>
      </c>
    </row>
    <row r="10673" spans="1:3" x14ac:dyDescent="0.25">
      <c r="A10673">
        <v>6322773266</v>
      </c>
      <c r="B10673" t="s">
        <v>7074</v>
      </c>
      <c r="C10673" t="s">
        <v>12169</v>
      </c>
    </row>
    <row r="10674" spans="1:3" x14ac:dyDescent="0.25">
      <c r="A10674">
        <v>6322773274</v>
      </c>
      <c r="B10674" t="s">
        <v>7075</v>
      </c>
      <c r="C10674" t="s">
        <v>17572</v>
      </c>
    </row>
    <row r="10675" spans="1:3" x14ac:dyDescent="0.25">
      <c r="A10675">
        <v>6322773282</v>
      </c>
      <c r="B10675" t="s">
        <v>7076</v>
      </c>
      <c r="C10675" t="s">
        <v>17573</v>
      </c>
    </row>
    <row r="10676" spans="1:3" x14ac:dyDescent="0.25">
      <c r="A10676">
        <v>6322773290</v>
      </c>
      <c r="B10676" t="s">
        <v>7077</v>
      </c>
      <c r="C10676" t="s">
        <v>17574</v>
      </c>
    </row>
    <row r="10677" spans="1:3" x14ac:dyDescent="0.25">
      <c r="A10677">
        <v>6322773308</v>
      </c>
      <c r="B10677" t="s">
        <v>5616</v>
      </c>
      <c r="C10677" t="s">
        <v>17575</v>
      </c>
    </row>
    <row r="10678" spans="1:3" x14ac:dyDescent="0.25">
      <c r="A10678">
        <v>6322773316</v>
      </c>
      <c r="B10678" t="s">
        <v>7078</v>
      </c>
      <c r="C10678" t="s">
        <v>17576</v>
      </c>
    </row>
    <row r="10679" spans="1:3" x14ac:dyDescent="0.25">
      <c r="A10679">
        <v>6322773324</v>
      </c>
      <c r="B10679" t="s">
        <v>453</v>
      </c>
      <c r="C10679" t="s">
        <v>16397</v>
      </c>
    </row>
    <row r="10680" spans="1:3" x14ac:dyDescent="0.25">
      <c r="A10680">
        <v>6322773332</v>
      </c>
      <c r="B10680" t="s">
        <v>7079</v>
      </c>
      <c r="C10680" t="s">
        <v>17577</v>
      </c>
    </row>
    <row r="10681" spans="1:3" x14ac:dyDescent="0.25">
      <c r="A10681">
        <v>6322773340</v>
      </c>
      <c r="B10681" t="s">
        <v>7080</v>
      </c>
      <c r="C10681" t="s">
        <v>17578</v>
      </c>
    </row>
    <row r="10682" spans="1:3" x14ac:dyDescent="0.25">
      <c r="A10682">
        <v>6322773357</v>
      </c>
      <c r="B10682" t="s">
        <v>7081</v>
      </c>
      <c r="C10682" t="s">
        <v>17579</v>
      </c>
    </row>
    <row r="10683" spans="1:3" x14ac:dyDescent="0.25">
      <c r="A10683">
        <v>6322773365</v>
      </c>
      <c r="B10683" t="s">
        <v>7082</v>
      </c>
      <c r="C10683" t="s">
        <v>17580</v>
      </c>
    </row>
    <row r="10684" spans="1:3" x14ac:dyDescent="0.25">
      <c r="A10684">
        <v>6322773381</v>
      </c>
      <c r="B10684" t="s">
        <v>7083</v>
      </c>
      <c r="C10684" t="s">
        <v>17581</v>
      </c>
    </row>
    <row r="10685" spans="1:3" x14ac:dyDescent="0.25">
      <c r="A10685">
        <v>6322773399</v>
      </c>
      <c r="B10685" t="s">
        <v>2448</v>
      </c>
      <c r="C10685" t="s">
        <v>17582</v>
      </c>
    </row>
    <row r="10686" spans="1:3" x14ac:dyDescent="0.25">
      <c r="A10686">
        <v>6322773407</v>
      </c>
      <c r="B10686" t="s">
        <v>7084</v>
      </c>
      <c r="C10686" t="s">
        <v>17583</v>
      </c>
    </row>
    <row r="10687" spans="1:3" x14ac:dyDescent="0.25">
      <c r="A10687">
        <v>6322773415</v>
      </c>
      <c r="B10687" t="s">
        <v>7085</v>
      </c>
      <c r="C10687" t="s">
        <v>17584</v>
      </c>
    </row>
    <row r="10688" spans="1:3" x14ac:dyDescent="0.25">
      <c r="A10688">
        <v>6322773423</v>
      </c>
      <c r="B10688" t="s">
        <v>7086</v>
      </c>
      <c r="C10688" t="s">
        <v>17585</v>
      </c>
    </row>
    <row r="10689" spans="1:3" x14ac:dyDescent="0.25">
      <c r="A10689">
        <v>6322773431</v>
      </c>
      <c r="B10689" t="s">
        <v>7087</v>
      </c>
      <c r="C10689" t="s">
        <v>17586</v>
      </c>
    </row>
    <row r="10690" spans="1:3" x14ac:dyDescent="0.25">
      <c r="A10690">
        <v>6322773449</v>
      </c>
      <c r="B10690" t="s">
        <v>4113</v>
      </c>
      <c r="C10690" t="s">
        <v>6035</v>
      </c>
    </row>
    <row r="10691" spans="1:3" x14ac:dyDescent="0.25">
      <c r="A10691">
        <v>6322773456</v>
      </c>
      <c r="B10691" t="s">
        <v>7088</v>
      </c>
      <c r="C10691" t="s">
        <v>17587</v>
      </c>
    </row>
    <row r="10692" spans="1:3" x14ac:dyDescent="0.25">
      <c r="A10692">
        <v>6322773464</v>
      </c>
      <c r="B10692" t="s">
        <v>7089</v>
      </c>
      <c r="C10692" t="s">
        <v>17588</v>
      </c>
    </row>
    <row r="10693" spans="1:3" x14ac:dyDescent="0.25">
      <c r="A10693">
        <v>6322773472</v>
      </c>
      <c r="B10693" t="s">
        <v>99</v>
      </c>
      <c r="C10693" t="s">
        <v>8926</v>
      </c>
    </row>
    <row r="10694" spans="1:3" x14ac:dyDescent="0.25">
      <c r="A10694">
        <v>6322773480</v>
      </c>
      <c r="B10694" t="s">
        <v>889</v>
      </c>
      <c r="C10694" t="s">
        <v>15393</v>
      </c>
    </row>
    <row r="10695" spans="1:3" x14ac:dyDescent="0.25">
      <c r="A10695">
        <v>6322773498</v>
      </c>
      <c r="B10695" t="s">
        <v>7090</v>
      </c>
      <c r="C10695" t="s">
        <v>17589</v>
      </c>
    </row>
    <row r="10696" spans="1:3" x14ac:dyDescent="0.25">
      <c r="A10696">
        <v>6322773506</v>
      </c>
      <c r="B10696" t="s">
        <v>6910</v>
      </c>
      <c r="C10696" t="s">
        <v>17590</v>
      </c>
    </row>
    <row r="10697" spans="1:3" x14ac:dyDescent="0.25">
      <c r="A10697">
        <v>6322773514</v>
      </c>
      <c r="B10697" t="s">
        <v>7091</v>
      </c>
      <c r="C10697" t="s">
        <v>810</v>
      </c>
    </row>
    <row r="10698" spans="1:3" x14ac:dyDescent="0.25">
      <c r="A10698">
        <v>6322773530</v>
      </c>
      <c r="B10698" t="s">
        <v>7092</v>
      </c>
      <c r="C10698" t="s">
        <v>17591</v>
      </c>
    </row>
    <row r="10699" spans="1:3" x14ac:dyDescent="0.25">
      <c r="A10699">
        <v>6322773548</v>
      </c>
      <c r="B10699" t="s">
        <v>7093</v>
      </c>
      <c r="C10699" t="s">
        <v>17592</v>
      </c>
    </row>
    <row r="10700" spans="1:3" x14ac:dyDescent="0.25">
      <c r="A10700">
        <v>6322773555</v>
      </c>
      <c r="B10700" t="s">
        <v>7094</v>
      </c>
      <c r="C10700" t="s">
        <v>17593</v>
      </c>
    </row>
    <row r="10701" spans="1:3" x14ac:dyDescent="0.25">
      <c r="A10701">
        <v>6322773563</v>
      </c>
      <c r="B10701" t="s">
        <v>5904</v>
      </c>
      <c r="C10701" t="s">
        <v>17594</v>
      </c>
    </row>
    <row r="10702" spans="1:3" x14ac:dyDescent="0.25">
      <c r="A10702">
        <v>6322773571</v>
      </c>
      <c r="B10702" t="s">
        <v>1967</v>
      </c>
      <c r="C10702" t="s">
        <v>17595</v>
      </c>
    </row>
    <row r="10703" spans="1:3" x14ac:dyDescent="0.25">
      <c r="A10703">
        <v>6322773589</v>
      </c>
      <c r="B10703" t="s">
        <v>7095</v>
      </c>
      <c r="C10703" t="s">
        <v>17596</v>
      </c>
    </row>
    <row r="10704" spans="1:3" x14ac:dyDescent="0.25">
      <c r="A10704">
        <v>6322773597</v>
      </c>
      <c r="B10704" t="s">
        <v>2661</v>
      </c>
      <c r="C10704" t="s">
        <v>17597</v>
      </c>
    </row>
    <row r="10705" spans="1:3" x14ac:dyDescent="0.25">
      <c r="A10705">
        <v>6322773605</v>
      </c>
      <c r="B10705" t="s">
        <v>7096</v>
      </c>
      <c r="C10705" t="s">
        <v>17598</v>
      </c>
    </row>
    <row r="10706" spans="1:3" x14ac:dyDescent="0.25">
      <c r="A10706">
        <v>6322773613</v>
      </c>
      <c r="B10706" t="s">
        <v>7097</v>
      </c>
      <c r="C10706" t="s">
        <v>17599</v>
      </c>
    </row>
    <row r="10707" spans="1:3" x14ac:dyDescent="0.25">
      <c r="A10707">
        <v>6322773621</v>
      </c>
      <c r="B10707" t="s">
        <v>7098</v>
      </c>
      <c r="C10707" t="s">
        <v>17600</v>
      </c>
    </row>
    <row r="10708" spans="1:3" x14ac:dyDescent="0.25">
      <c r="A10708">
        <v>6322773639</v>
      </c>
      <c r="B10708" t="s">
        <v>3765</v>
      </c>
      <c r="C10708" t="s">
        <v>17601</v>
      </c>
    </row>
    <row r="10709" spans="1:3" x14ac:dyDescent="0.25">
      <c r="A10709">
        <v>6322773647</v>
      </c>
      <c r="B10709" t="s">
        <v>1205</v>
      </c>
      <c r="C10709" t="s">
        <v>17602</v>
      </c>
    </row>
    <row r="10710" spans="1:3" x14ac:dyDescent="0.25">
      <c r="A10710">
        <v>6322773654</v>
      </c>
      <c r="B10710" t="s">
        <v>7099</v>
      </c>
      <c r="C10710" t="s">
        <v>12838</v>
      </c>
    </row>
    <row r="10711" spans="1:3" x14ac:dyDescent="0.25">
      <c r="A10711">
        <v>6322773662</v>
      </c>
      <c r="B10711" t="s">
        <v>7100</v>
      </c>
      <c r="C10711" t="s">
        <v>17603</v>
      </c>
    </row>
    <row r="10712" spans="1:3" x14ac:dyDescent="0.25">
      <c r="A10712">
        <v>6322773688</v>
      </c>
      <c r="B10712" t="s">
        <v>2028</v>
      </c>
      <c r="C10712" t="s">
        <v>17604</v>
      </c>
    </row>
    <row r="10713" spans="1:3" x14ac:dyDescent="0.25">
      <c r="A10713">
        <v>6322773696</v>
      </c>
      <c r="B10713" t="s">
        <v>4183</v>
      </c>
      <c r="C10713" t="s">
        <v>17605</v>
      </c>
    </row>
    <row r="10714" spans="1:3" x14ac:dyDescent="0.25">
      <c r="A10714">
        <v>6322773704</v>
      </c>
      <c r="B10714" t="s">
        <v>5543</v>
      </c>
      <c r="C10714" t="s">
        <v>17606</v>
      </c>
    </row>
    <row r="10715" spans="1:3" x14ac:dyDescent="0.25">
      <c r="A10715">
        <v>6322773712</v>
      </c>
      <c r="B10715" t="s">
        <v>7101</v>
      </c>
      <c r="C10715" t="s">
        <v>17607</v>
      </c>
    </row>
    <row r="10716" spans="1:3" x14ac:dyDescent="0.25">
      <c r="A10716">
        <v>6322773720</v>
      </c>
      <c r="B10716" t="s">
        <v>7102</v>
      </c>
      <c r="C10716" t="s">
        <v>17608</v>
      </c>
    </row>
    <row r="10717" spans="1:3" x14ac:dyDescent="0.25">
      <c r="A10717">
        <v>6322773738</v>
      </c>
      <c r="B10717" t="s">
        <v>7103</v>
      </c>
      <c r="C10717" t="s">
        <v>12335</v>
      </c>
    </row>
    <row r="10718" spans="1:3" x14ac:dyDescent="0.25">
      <c r="A10718">
        <v>6322773746</v>
      </c>
      <c r="B10718" t="s">
        <v>7104</v>
      </c>
      <c r="C10718" t="s">
        <v>17609</v>
      </c>
    </row>
    <row r="10719" spans="1:3" x14ac:dyDescent="0.25">
      <c r="A10719">
        <v>6322773761</v>
      </c>
      <c r="B10719" t="s">
        <v>7105</v>
      </c>
      <c r="C10719" t="s">
        <v>17610</v>
      </c>
    </row>
    <row r="10720" spans="1:3" x14ac:dyDescent="0.25">
      <c r="A10720">
        <v>6322773779</v>
      </c>
      <c r="B10720" t="s">
        <v>842</v>
      </c>
      <c r="C10720" t="s">
        <v>17611</v>
      </c>
    </row>
    <row r="10721" spans="1:3" x14ac:dyDescent="0.25">
      <c r="A10721">
        <v>6322773787</v>
      </c>
      <c r="B10721" t="s">
        <v>7106</v>
      </c>
      <c r="C10721" t="s">
        <v>17612</v>
      </c>
    </row>
    <row r="10722" spans="1:3" x14ac:dyDescent="0.25">
      <c r="A10722">
        <v>6322773795</v>
      </c>
      <c r="B10722" t="s">
        <v>7107</v>
      </c>
      <c r="C10722" t="s">
        <v>17613</v>
      </c>
    </row>
    <row r="10723" spans="1:3" x14ac:dyDescent="0.25">
      <c r="A10723">
        <v>6322773803</v>
      </c>
      <c r="B10723" t="s">
        <v>7108</v>
      </c>
      <c r="C10723" t="s">
        <v>17614</v>
      </c>
    </row>
    <row r="10724" spans="1:3" x14ac:dyDescent="0.25">
      <c r="A10724">
        <v>6322773829</v>
      </c>
      <c r="B10724" t="s">
        <v>7109</v>
      </c>
      <c r="C10724" t="s">
        <v>12472</v>
      </c>
    </row>
    <row r="10725" spans="1:3" x14ac:dyDescent="0.25">
      <c r="A10725">
        <v>6322773837</v>
      </c>
      <c r="B10725" t="s">
        <v>2528</v>
      </c>
      <c r="C10725" t="s">
        <v>17615</v>
      </c>
    </row>
    <row r="10726" spans="1:3" x14ac:dyDescent="0.25">
      <c r="A10726">
        <v>6322773845</v>
      </c>
      <c r="B10726" t="s">
        <v>6486</v>
      </c>
      <c r="C10726" t="s">
        <v>17616</v>
      </c>
    </row>
    <row r="10727" spans="1:3" x14ac:dyDescent="0.25">
      <c r="A10727">
        <v>6322773852</v>
      </c>
      <c r="B10727" t="s">
        <v>7110</v>
      </c>
      <c r="C10727" t="s">
        <v>17617</v>
      </c>
    </row>
    <row r="10728" spans="1:3" x14ac:dyDescent="0.25">
      <c r="A10728">
        <v>6322773878</v>
      </c>
      <c r="B10728" t="s">
        <v>4350</v>
      </c>
      <c r="C10728" t="s">
        <v>17618</v>
      </c>
    </row>
    <row r="10729" spans="1:3" x14ac:dyDescent="0.25">
      <c r="A10729">
        <v>6322773886</v>
      </c>
      <c r="B10729" t="s">
        <v>7111</v>
      </c>
      <c r="C10729" t="s">
        <v>17619</v>
      </c>
    </row>
    <row r="10730" spans="1:3" x14ac:dyDescent="0.25">
      <c r="A10730">
        <v>6322773894</v>
      </c>
      <c r="B10730" t="s">
        <v>7112</v>
      </c>
      <c r="C10730" t="s">
        <v>17620</v>
      </c>
    </row>
    <row r="10731" spans="1:3" x14ac:dyDescent="0.25">
      <c r="A10731">
        <v>6322773902</v>
      </c>
      <c r="B10731" t="s">
        <v>2126</v>
      </c>
      <c r="C10731" t="s">
        <v>17621</v>
      </c>
    </row>
    <row r="10732" spans="1:3" x14ac:dyDescent="0.25">
      <c r="A10732">
        <v>6322773910</v>
      </c>
      <c r="B10732" t="s">
        <v>7113</v>
      </c>
      <c r="C10732" t="s">
        <v>17622</v>
      </c>
    </row>
    <row r="10733" spans="1:3" x14ac:dyDescent="0.25">
      <c r="A10733">
        <v>6322773928</v>
      </c>
      <c r="B10733" t="s">
        <v>7114</v>
      </c>
      <c r="C10733" t="s">
        <v>17623</v>
      </c>
    </row>
    <row r="10734" spans="1:3" x14ac:dyDescent="0.25">
      <c r="A10734">
        <v>6322773936</v>
      </c>
      <c r="B10734" t="s">
        <v>353</v>
      </c>
      <c r="C10734" t="s">
        <v>17624</v>
      </c>
    </row>
    <row r="10735" spans="1:3" x14ac:dyDescent="0.25">
      <c r="A10735">
        <v>6322773969</v>
      </c>
      <c r="B10735" t="s">
        <v>3204</v>
      </c>
      <c r="C10735" t="s">
        <v>17625</v>
      </c>
    </row>
    <row r="10736" spans="1:3" x14ac:dyDescent="0.25">
      <c r="A10736">
        <v>6322773977</v>
      </c>
      <c r="B10736" t="s">
        <v>7115</v>
      </c>
      <c r="C10736" t="s">
        <v>17626</v>
      </c>
    </row>
    <row r="10737" spans="1:3" x14ac:dyDescent="0.25">
      <c r="A10737">
        <v>6322773985</v>
      </c>
      <c r="B10737" t="s">
        <v>51</v>
      </c>
      <c r="C10737" t="s">
        <v>17627</v>
      </c>
    </row>
    <row r="10738" spans="1:3" x14ac:dyDescent="0.25">
      <c r="A10738">
        <v>6322773993</v>
      </c>
      <c r="B10738" t="s">
        <v>7116</v>
      </c>
      <c r="C10738" t="s">
        <v>17628</v>
      </c>
    </row>
    <row r="10739" spans="1:3" x14ac:dyDescent="0.25">
      <c r="A10739">
        <v>6322774009</v>
      </c>
      <c r="B10739" t="s">
        <v>5749</v>
      </c>
      <c r="C10739" t="s">
        <v>17629</v>
      </c>
    </row>
    <row r="10740" spans="1:3" x14ac:dyDescent="0.25">
      <c r="A10740">
        <v>6322774017</v>
      </c>
      <c r="B10740" t="s">
        <v>649</v>
      </c>
      <c r="C10740" t="s">
        <v>17630</v>
      </c>
    </row>
    <row r="10741" spans="1:3" x14ac:dyDescent="0.25">
      <c r="A10741">
        <v>6322774025</v>
      </c>
      <c r="B10741" t="s">
        <v>7117</v>
      </c>
      <c r="C10741" t="s">
        <v>17631</v>
      </c>
    </row>
    <row r="10742" spans="1:3" x14ac:dyDescent="0.25">
      <c r="A10742">
        <v>6322774033</v>
      </c>
      <c r="B10742" t="s">
        <v>7118</v>
      </c>
      <c r="C10742" t="s">
        <v>14801</v>
      </c>
    </row>
    <row r="10743" spans="1:3" x14ac:dyDescent="0.25">
      <c r="A10743">
        <v>6322774041</v>
      </c>
      <c r="B10743" t="s">
        <v>7119</v>
      </c>
      <c r="C10743" t="s">
        <v>17632</v>
      </c>
    </row>
    <row r="10744" spans="1:3" x14ac:dyDescent="0.25">
      <c r="A10744">
        <v>6322774058</v>
      </c>
      <c r="B10744" t="s">
        <v>7120</v>
      </c>
      <c r="C10744" t="s">
        <v>17633</v>
      </c>
    </row>
    <row r="10745" spans="1:3" x14ac:dyDescent="0.25">
      <c r="A10745">
        <v>6322774066</v>
      </c>
      <c r="B10745" t="s">
        <v>7121</v>
      </c>
      <c r="C10745" t="s">
        <v>17634</v>
      </c>
    </row>
    <row r="10746" spans="1:3" x14ac:dyDescent="0.25">
      <c r="A10746">
        <v>6322774074</v>
      </c>
      <c r="B10746" t="s">
        <v>465</v>
      </c>
      <c r="C10746" t="s">
        <v>17635</v>
      </c>
    </row>
    <row r="10747" spans="1:3" x14ac:dyDescent="0.25">
      <c r="A10747">
        <v>6322774082</v>
      </c>
      <c r="B10747" t="s">
        <v>5134</v>
      </c>
      <c r="C10747" t="s">
        <v>16117</v>
      </c>
    </row>
    <row r="10748" spans="1:3" x14ac:dyDescent="0.25">
      <c r="A10748">
        <v>6322774090</v>
      </c>
      <c r="B10748" t="s">
        <v>6729</v>
      </c>
      <c r="C10748" t="s">
        <v>17636</v>
      </c>
    </row>
    <row r="10749" spans="1:3" x14ac:dyDescent="0.25">
      <c r="A10749">
        <v>6322774108</v>
      </c>
      <c r="B10749" t="s">
        <v>3109</v>
      </c>
      <c r="C10749" t="s">
        <v>17637</v>
      </c>
    </row>
    <row r="10750" spans="1:3" x14ac:dyDescent="0.25">
      <c r="A10750">
        <v>6322774116</v>
      </c>
      <c r="B10750" t="s">
        <v>7122</v>
      </c>
      <c r="C10750" t="s">
        <v>17638</v>
      </c>
    </row>
    <row r="10751" spans="1:3" x14ac:dyDescent="0.25">
      <c r="A10751">
        <v>6322774124</v>
      </c>
      <c r="B10751" t="s">
        <v>1473</v>
      </c>
      <c r="C10751" t="s">
        <v>17639</v>
      </c>
    </row>
    <row r="10752" spans="1:3" x14ac:dyDescent="0.25">
      <c r="A10752">
        <v>6322774132</v>
      </c>
      <c r="B10752" t="s">
        <v>3390</v>
      </c>
      <c r="C10752" t="s">
        <v>16499</v>
      </c>
    </row>
    <row r="10753" spans="1:3" x14ac:dyDescent="0.25">
      <c r="A10753">
        <v>6322774140</v>
      </c>
      <c r="B10753" t="s">
        <v>3955</v>
      </c>
      <c r="C10753" t="s">
        <v>17640</v>
      </c>
    </row>
    <row r="10754" spans="1:3" x14ac:dyDescent="0.25">
      <c r="A10754">
        <v>6322774157</v>
      </c>
      <c r="B10754" t="s">
        <v>7123</v>
      </c>
      <c r="C10754" t="s">
        <v>17641</v>
      </c>
    </row>
    <row r="10755" spans="1:3" x14ac:dyDescent="0.25">
      <c r="A10755">
        <v>6322774165</v>
      </c>
      <c r="B10755" t="s">
        <v>5543</v>
      </c>
      <c r="C10755" t="s">
        <v>17642</v>
      </c>
    </row>
    <row r="10756" spans="1:3" x14ac:dyDescent="0.25">
      <c r="A10756">
        <v>6322774173</v>
      </c>
      <c r="B10756" t="s">
        <v>807</v>
      </c>
      <c r="C10756" t="s">
        <v>17643</v>
      </c>
    </row>
    <row r="10757" spans="1:3" x14ac:dyDescent="0.25">
      <c r="A10757">
        <v>6322774181</v>
      </c>
      <c r="B10757" t="s">
        <v>7124</v>
      </c>
      <c r="C10757" t="s">
        <v>17644</v>
      </c>
    </row>
    <row r="10758" spans="1:3" x14ac:dyDescent="0.25">
      <c r="A10758">
        <v>6322774199</v>
      </c>
      <c r="B10758" t="s">
        <v>7125</v>
      </c>
      <c r="C10758" t="s">
        <v>17645</v>
      </c>
    </row>
    <row r="10759" spans="1:3" x14ac:dyDescent="0.25">
      <c r="A10759">
        <v>6322774207</v>
      </c>
      <c r="B10759" t="s">
        <v>662</v>
      </c>
      <c r="C10759" t="s">
        <v>17646</v>
      </c>
    </row>
    <row r="10760" spans="1:3" x14ac:dyDescent="0.25">
      <c r="A10760">
        <v>6322774215</v>
      </c>
      <c r="B10760" t="s">
        <v>7126</v>
      </c>
      <c r="C10760" t="s">
        <v>17647</v>
      </c>
    </row>
    <row r="10761" spans="1:3" x14ac:dyDescent="0.25">
      <c r="A10761">
        <v>6322774223</v>
      </c>
      <c r="B10761" t="s">
        <v>657</v>
      </c>
      <c r="C10761" t="s">
        <v>17648</v>
      </c>
    </row>
    <row r="10762" spans="1:3" x14ac:dyDescent="0.25">
      <c r="A10762">
        <v>6322774231</v>
      </c>
      <c r="B10762" t="s">
        <v>6338</v>
      </c>
      <c r="C10762" t="s">
        <v>16521</v>
      </c>
    </row>
    <row r="10763" spans="1:3" x14ac:dyDescent="0.25">
      <c r="A10763">
        <v>6322774249</v>
      </c>
      <c r="B10763" t="s">
        <v>7127</v>
      </c>
      <c r="C10763" t="s">
        <v>17649</v>
      </c>
    </row>
    <row r="10764" spans="1:3" x14ac:dyDescent="0.25">
      <c r="A10764">
        <v>6322774256</v>
      </c>
      <c r="B10764" t="s">
        <v>1719</v>
      </c>
      <c r="C10764" t="s">
        <v>17650</v>
      </c>
    </row>
    <row r="10765" spans="1:3" x14ac:dyDescent="0.25">
      <c r="A10765">
        <v>6322774264</v>
      </c>
      <c r="B10765" t="s">
        <v>7128</v>
      </c>
      <c r="C10765" t="s">
        <v>17651</v>
      </c>
    </row>
    <row r="10766" spans="1:3" x14ac:dyDescent="0.25">
      <c r="A10766">
        <v>6322774272</v>
      </c>
      <c r="B10766" t="s">
        <v>2906</v>
      </c>
      <c r="C10766" t="s">
        <v>17652</v>
      </c>
    </row>
    <row r="10767" spans="1:3" x14ac:dyDescent="0.25">
      <c r="A10767">
        <v>6322774280</v>
      </c>
      <c r="B10767" t="s">
        <v>7129</v>
      </c>
      <c r="C10767" t="s">
        <v>17653</v>
      </c>
    </row>
    <row r="10768" spans="1:3" x14ac:dyDescent="0.25">
      <c r="A10768">
        <v>6322774298</v>
      </c>
      <c r="B10768" t="s">
        <v>7130</v>
      </c>
      <c r="C10768" t="s">
        <v>14153</v>
      </c>
    </row>
    <row r="10769" spans="1:3" x14ac:dyDescent="0.25">
      <c r="A10769">
        <v>6322774306</v>
      </c>
      <c r="B10769" t="s">
        <v>7131</v>
      </c>
      <c r="C10769" t="s">
        <v>16011</v>
      </c>
    </row>
    <row r="10770" spans="1:3" x14ac:dyDescent="0.25">
      <c r="A10770">
        <v>6322774314</v>
      </c>
      <c r="B10770" t="s">
        <v>1771</v>
      </c>
      <c r="C10770" t="s">
        <v>17654</v>
      </c>
    </row>
    <row r="10771" spans="1:3" x14ac:dyDescent="0.25">
      <c r="A10771">
        <v>6322774322</v>
      </c>
      <c r="B10771" t="s">
        <v>7132</v>
      </c>
      <c r="C10771" t="s">
        <v>17655</v>
      </c>
    </row>
    <row r="10772" spans="1:3" x14ac:dyDescent="0.25">
      <c r="A10772">
        <v>6322774330</v>
      </c>
      <c r="B10772" t="s">
        <v>7133</v>
      </c>
      <c r="C10772" t="s">
        <v>17656</v>
      </c>
    </row>
    <row r="10773" spans="1:3" x14ac:dyDescent="0.25">
      <c r="A10773">
        <v>6322774348</v>
      </c>
      <c r="B10773" t="s">
        <v>7134</v>
      </c>
      <c r="C10773" t="s">
        <v>17657</v>
      </c>
    </row>
    <row r="10774" spans="1:3" x14ac:dyDescent="0.25">
      <c r="A10774">
        <v>6322774363</v>
      </c>
      <c r="B10774" t="s">
        <v>500</v>
      </c>
      <c r="C10774" t="s">
        <v>17658</v>
      </c>
    </row>
    <row r="10775" spans="1:3" x14ac:dyDescent="0.25">
      <c r="A10775">
        <v>6322774371</v>
      </c>
      <c r="B10775" t="s">
        <v>7135</v>
      </c>
      <c r="C10775" t="s">
        <v>17659</v>
      </c>
    </row>
    <row r="10776" spans="1:3" x14ac:dyDescent="0.25">
      <c r="A10776">
        <v>6322774389</v>
      </c>
      <c r="B10776" t="s">
        <v>7136</v>
      </c>
      <c r="C10776" t="s">
        <v>17660</v>
      </c>
    </row>
    <row r="10777" spans="1:3" x14ac:dyDescent="0.25">
      <c r="A10777">
        <v>6322774397</v>
      </c>
      <c r="B10777" t="s">
        <v>7137</v>
      </c>
      <c r="C10777" t="s">
        <v>9588</v>
      </c>
    </row>
    <row r="10778" spans="1:3" x14ac:dyDescent="0.25">
      <c r="A10778">
        <v>6322774405</v>
      </c>
      <c r="B10778" t="s">
        <v>7138</v>
      </c>
      <c r="C10778" t="s">
        <v>17661</v>
      </c>
    </row>
    <row r="10779" spans="1:3" x14ac:dyDescent="0.25">
      <c r="A10779">
        <v>6322774413</v>
      </c>
      <c r="B10779" t="s">
        <v>930</v>
      </c>
      <c r="C10779" t="s">
        <v>17662</v>
      </c>
    </row>
    <row r="10780" spans="1:3" x14ac:dyDescent="0.25">
      <c r="A10780">
        <v>6322774439</v>
      </c>
      <c r="B10780" t="s">
        <v>7139</v>
      </c>
      <c r="C10780" t="s">
        <v>17663</v>
      </c>
    </row>
    <row r="10781" spans="1:3" x14ac:dyDescent="0.25">
      <c r="A10781">
        <v>6322774447</v>
      </c>
      <c r="B10781" t="s">
        <v>7140</v>
      </c>
      <c r="C10781" t="s">
        <v>17664</v>
      </c>
    </row>
    <row r="10782" spans="1:3" x14ac:dyDescent="0.25">
      <c r="A10782">
        <v>6322774462</v>
      </c>
      <c r="B10782" t="s">
        <v>7141</v>
      </c>
      <c r="C10782" t="s">
        <v>17665</v>
      </c>
    </row>
    <row r="10783" spans="1:3" x14ac:dyDescent="0.25">
      <c r="A10783">
        <v>6322774470</v>
      </c>
      <c r="B10783" t="s">
        <v>7142</v>
      </c>
      <c r="C10783" t="s">
        <v>17666</v>
      </c>
    </row>
    <row r="10784" spans="1:3" x14ac:dyDescent="0.25">
      <c r="A10784">
        <v>6322774488</v>
      </c>
      <c r="B10784" t="s">
        <v>7143</v>
      </c>
      <c r="C10784" t="s">
        <v>17667</v>
      </c>
    </row>
    <row r="10785" spans="1:3" x14ac:dyDescent="0.25">
      <c r="A10785">
        <v>6322774496</v>
      </c>
      <c r="B10785" t="s">
        <v>7144</v>
      </c>
      <c r="C10785" t="s">
        <v>17668</v>
      </c>
    </row>
    <row r="10786" spans="1:3" x14ac:dyDescent="0.25">
      <c r="A10786">
        <v>6322774520</v>
      </c>
      <c r="B10786" t="s">
        <v>7145</v>
      </c>
      <c r="C10786" t="s">
        <v>17669</v>
      </c>
    </row>
    <row r="10787" spans="1:3" x14ac:dyDescent="0.25">
      <c r="A10787">
        <v>6322774538</v>
      </c>
      <c r="B10787" t="s">
        <v>649</v>
      </c>
      <c r="C10787" t="s">
        <v>17670</v>
      </c>
    </row>
    <row r="10788" spans="1:3" x14ac:dyDescent="0.25">
      <c r="A10788">
        <v>6322774546</v>
      </c>
      <c r="B10788" t="s">
        <v>7146</v>
      </c>
      <c r="C10788" t="s">
        <v>2220</v>
      </c>
    </row>
    <row r="10789" spans="1:3" x14ac:dyDescent="0.25">
      <c r="A10789">
        <v>6322774553</v>
      </c>
      <c r="B10789" t="s">
        <v>7147</v>
      </c>
      <c r="C10789" t="s">
        <v>17671</v>
      </c>
    </row>
    <row r="10790" spans="1:3" x14ac:dyDescent="0.25">
      <c r="A10790">
        <v>6322774579</v>
      </c>
      <c r="B10790" t="s">
        <v>7148</v>
      </c>
      <c r="C10790" t="s">
        <v>5052</v>
      </c>
    </row>
    <row r="10791" spans="1:3" x14ac:dyDescent="0.25">
      <c r="A10791">
        <v>6322774587</v>
      </c>
      <c r="B10791" t="s">
        <v>7149</v>
      </c>
      <c r="C10791" t="s">
        <v>10019</v>
      </c>
    </row>
    <row r="10792" spans="1:3" x14ac:dyDescent="0.25">
      <c r="A10792">
        <v>6322774595</v>
      </c>
      <c r="B10792" t="s">
        <v>6160</v>
      </c>
      <c r="C10792" t="s">
        <v>17672</v>
      </c>
    </row>
    <row r="10793" spans="1:3" x14ac:dyDescent="0.25">
      <c r="A10793">
        <v>6322774603</v>
      </c>
      <c r="B10793" t="s">
        <v>3739</v>
      </c>
      <c r="C10793" t="s">
        <v>17673</v>
      </c>
    </row>
    <row r="10794" spans="1:3" x14ac:dyDescent="0.25">
      <c r="A10794">
        <v>6322774611</v>
      </c>
      <c r="B10794" t="s">
        <v>861</v>
      </c>
      <c r="C10794" t="s">
        <v>17674</v>
      </c>
    </row>
    <row r="10795" spans="1:3" x14ac:dyDescent="0.25">
      <c r="A10795">
        <v>6322774629</v>
      </c>
      <c r="B10795" t="s">
        <v>7150</v>
      </c>
      <c r="C10795" t="s">
        <v>17675</v>
      </c>
    </row>
    <row r="10796" spans="1:3" x14ac:dyDescent="0.25">
      <c r="A10796">
        <v>6322774637</v>
      </c>
      <c r="B10796" t="s">
        <v>4639</v>
      </c>
      <c r="C10796" t="s">
        <v>17676</v>
      </c>
    </row>
    <row r="10797" spans="1:3" x14ac:dyDescent="0.25">
      <c r="A10797">
        <v>6322774645</v>
      </c>
      <c r="B10797" t="s">
        <v>7151</v>
      </c>
      <c r="C10797" t="s">
        <v>17677</v>
      </c>
    </row>
    <row r="10798" spans="1:3" x14ac:dyDescent="0.25">
      <c r="A10798">
        <v>6322774652</v>
      </c>
      <c r="B10798" t="s">
        <v>7152</v>
      </c>
      <c r="C10798" t="s">
        <v>17678</v>
      </c>
    </row>
    <row r="10799" spans="1:3" x14ac:dyDescent="0.25">
      <c r="A10799">
        <v>6322774660</v>
      </c>
      <c r="B10799" t="s">
        <v>2374</v>
      </c>
      <c r="C10799" t="s">
        <v>17679</v>
      </c>
    </row>
    <row r="10800" spans="1:3" x14ac:dyDescent="0.25">
      <c r="A10800">
        <v>6322774678</v>
      </c>
      <c r="B10800" t="s">
        <v>1840</v>
      </c>
      <c r="C10800" t="s">
        <v>17680</v>
      </c>
    </row>
    <row r="10801" spans="1:3" x14ac:dyDescent="0.25">
      <c r="A10801">
        <v>6322774686</v>
      </c>
      <c r="B10801" t="s">
        <v>7153</v>
      </c>
      <c r="C10801" t="s">
        <v>17681</v>
      </c>
    </row>
    <row r="10802" spans="1:3" x14ac:dyDescent="0.25">
      <c r="A10802">
        <v>6322774702</v>
      </c>
      <c r="B10802" t="s">
        <v>7154</v>
      </c>
      <c r="C10802" t="s">
        <v>17682</v>
      </c>
    </row>
    <row r="10803" spans="1:3" x14ac:dyDescent="0.25">
      <c r="A10803">
        <v>6322774710</v>
      </c>
      <c r="B10803" t="s">
        <v>7155</v>
      </c>
      <c r="C10803" t="s">
        <v>17683</v>
      </c>
    </row>
    <row r="10804" spans="1:3" x14ac:dyDescent="0.25">
      <c r="A10804">
        <v>6322774728</v>
      </c>
      <c r="B10804" t="s">
        <v>3529</v>
      </c>
      <c r="C10804" t="s">
        <v>17684</v>
      </c>
    </row>
    <row r="10805" spans="1:3" x14ac:dyDescent="0.25">
      <c r="A10805">
        <v>6322774736</v>
      </c>
      <c r="B10805" t="s">
        <v>5736</v>
      </c>
      <c r="C10805" t="s">
        <v>17685</v>
      </c>
    </row>
    <row r="10806" spans="1:3" x14ac:dyDescent="0.25">
      <c r="A10806">
        <v>6322774744</v>
      </c>
      <c r="B10806" t="s">
        <v>7156</v>
      </c>
      <c r="C10806" t="s">
        <v>17686</v>
      </c>
    </row>
    <row r="10807" spans="1:3" x14ac:dyDescent="0.25">
      <c r="A10807">
        <v>6322774751</v>
      </c>
      <c r="B10807" t="s">
        <v>2114</v>
      </c>
      <c r="C10807" t="s">
        <v>11822</v>
      </c>
    </row>
    <row r="10808" spans="1:3" x14ac:dyDescent="0.25">
      <c r="A10808">
        <v>6322774777</v>
      </c>
      <c r="B10808" t="s">
        <v>7157</v>
      </c>
      <c r="C10808" t="s">
        <v>17687</v>
      </c>
    </row>
    <row r="10809" spans="1:3" x14ac:dyDescent="0.25">
      <c r="A10809">
        <v>6322774785</v>
      </c>
      <c r="B10809" t="s">
        <v>7158</v>
      </c>
      <c r="C10809" t="s">
        <v>17688</v>
      </c>
    </row>
    <row r="10810" spans="1:3" x14ac:dyDescent="0.25">
      <c r="A10810">
        <v>6322774793</v>
      </c>
      <c r="B10810" t="s">
        <v>4596</v>
      </c>
      <c r="C10810" t="s">
        <v>17689</v>
      </c>
    </row>
    <row r="10811" spans="1:3" x14ac:dyDescent="0.25">
      <c r="A10811">
        <v>6322774801</v>
      </c>
      <c r="B10811" t="s">
        <v>7159</v>
      </c>
      <c r="C10811" t="s">
        <v>17690</v>
      </c>
    </row>
    <row r="10812" spans="1:3" x14ac:dyDescent="0.25">
      <c r="A10812">
        <v>6322774819</v>
      </c>
      <c r="B10812" t="s">
        <v>1966</v>
      </c>
      <c r="C10812" t="s">
        <v>17691</v>
      </c>
    </row>
    <row r="10813" spans="1:3" x14ac:dyDescent="0.25">
      <c r="A10813">
        <v>6322774827</v>
      </c>
      <c r="B10813" t="s">
        <v>7160</v>
      </c>
      <c r="C10813" t="s">
        <v>11113</v>
      </c>
    </row>
    <row r="10814" spans="1:3" x14ac:dyDescent="0.25">
      <c r="A10814">
        <v>6322774835</v>
      </c>
      <c r="B10814" t="s">
        <v>7161</v>
      </c>
      <c r="C10814" t="s">
        <v>17692</v>
      </c>
    </row>
    <row r="10815" spans="1:3" x14ac:dyDescent="0.25">
      <c r="A10815">
        <v>6322774843</v>
      </c>
      <c r="B10815" t="s">
        <v>6007</v>
      </c>
      <c r="C10815" t="s">
        <v>17693</v>
      </c>
    </row>
    <row r="10816" spans="1:3" x14ac:dyDescent="0.25">
      <c r="A10816">
        <v>6322774850</v>
      </c>
      <c r="B10816" t="s">
        <v>4830</v>
      </c>
      <c r="C10816" t="s">
        <v>17694</v>
      </c>
    </row>
    <row r="10817" spans="1:3" x14ac:dyDescent="0.25">
      <c r="A10817">
        <v>6322774868</v>
      </c>
      <c r="B10817" t="s">
        <v>7162</v>
      </c>
      <c r="C10817" t="s">
        <v>17695</v>
      </c>
    </row>
    <row r="10818" spans="1:3" x14ac:dyDescent="0.25">
      <c r="A10818">
        <v>6322774876</v>
      </c>
      <c r="B10818" t="s">
        <v>2200</v>
      </c>
      <c r="C10818" t="s">
        <v>17696</v>
      </c>
    </row>
    <row r="10819" spans="1:3" x14ac:dyDescent="0.25">
      <c r="A10819">
        <v>6322774884</v>
      </c>
      <c r="B10819" t="s">
        <v>7163</v>
      </c>
      <c r="C10819" t="s">
        <v>17697</v>
      </c>
    </row>
    <row r="10820" spans="1:3" x14ac:dyDescent="0.25">
      <c r="A10820">
        <v>6322774892</v>
      </c>
      <c r="B10820" t="s">
        <v>7164</v>
      </c>
      <c r="C10820" t="s">
        <v>17698</v>
      </c>
    </row>
    <row r="10821" spans="1:3" x14ac:dyDescent="0.25">
      <c r="A10821">
        <v>6322774900</v>
      </c>
      <c r="B10821" t="s">
        <v>3028</v>
      </c>
      <c r="C10821" t="s">
        <v>17699</v>
      </c>
    </row>
    <row r="10822" spans="1:3" x14ac:dyDescent="0.25">
      <c r="A10822">
        <v>6322774918</v>
      </c>
      <c r="B10822" t="s">
        <v>84</v>
      </c>
      <c r="C10822" t="s">
        <v>17700</v>
      </c>
    </row>
    <row r="10823" spans="1:3" x14ac:dyDescent="0.25">
      <c r="A10823">
        <v>6322774926</v>
      </c>
      <c r="B10823" t="s">
        <v>7165</v>
      </c>
      <c r="C10823" t="s">
        <v>11881</v>
      </c>
    </row>
    <row r="10824" spans="1:3" x14ac:dyDescent="0.25">
      <c r="A10824">
        <v>6322774934</v>
      </c>
      <c r="B10824" t="s">
        <v>7166</v>
      </c>
      <c r="C10824" t="s">
        <v>17701</v>
      </c>
    </row>
    <row r="10825" spans="1:3" x14ac:dyDescent="0.25">
      <c r="A10825">
        <v>6322774942</v>
      </c>
      <c r="B10825" t="s">
        <v>7167</v>
      </c>
      <c r="C10825" t="s">
        <v>17702</v>
      </c>
    </row>
    <row r="10826" spans="1:3" x14ac:dyDescent="0.25">
      <c r="A10826">
        <v>6322774959</v>
      </c>
      <c r="B10826" t="s">
        <v>7168</v>
      </c>
      <c r="C10826" t="s">
        <v>17703</v>
      </c>
    </row>
    <row r="10827" spans="1:3" x14ac:dyDescent="0.25">
      <c r="A10827">
        <v>6322774967</v>
      </c>
      <c r="B10827" t="s">
        <v>7169</v>
      </c>
      <c r="C10827" t="s">
        <v>17704</v>
      </c>
    </row>
    <row r="10828" spans="1:3" x14ac:dyDescent="0.25">
      <c r="A10828">
        <v>6322774975</v>
      </c>
      <c r="B10828" t="s">
        <v>2449</v>
      </c>
      <c r="C10828" t="s">
        <v>15004</v>
      </c>
    </row>
    <row r="10829" spans="1:3" x14ac:dyDescent="0.25">
      <c r="A10829">
        <v>6322774983</v>
      </c>
      <c r="B10829" t="s">
        <v>7170</v>
      </c>
      <c r="C10829" t="s">
        <v>17705</v>
      </c>
    </row>
    <row r="10830" spans="1:3" x14ac:dyDescent="0.25">
      <c r="A10830">
        <v>6322774991</v>
      </c>
      <c r="B10830" t="s">
        <v>2091</v>
      </c>
      <c r="C10830" t="s">
        <v>16802</v>
      </c>
    </row>
    <row r="10831" spans="1:3" x14ac:dyDescent="0.25">
      <c r="A10831">
        <v>6322775007</v>
      </c>
      <c r="B10831" t="s">
        <v>7171</v>
      </c>
      <c r="C10831" t="s">
        <v>17706</v>
      </c>
    </row>
    <row r="10832" spans="1:3" x14ac:dyDescent="0.25">
      <c r="A10832">
        <v>6322775015</v>
      </c>
      <c r="B10832" t="s">
        <v>7172</v>
      </c>
      <c r="C10832" t="s">
        <v>16484</v>
      </c>
    </row>
    <row r="10833" spans="1:3" x14ac:dyDescent="0.25">
      <c r="A10833">
        <v>6322775023</v>
      </c>
      <c r="B10833" t="s">
        <v>7173</v>
      </c>
      <c r="C10833" t="s">
        <v>17707</v>
      </c>
    </row>
    <row r="10834" spans="1:3" x14ac:dyDescent="0.25">
      <c r="A10834">
        <v>6322775031</v>
      </c>
      <c r="B10834" t="s">
        <v>517</v>
      </c>
      <c r="C10834" t="s">
        <v>17708</v>
      </c>
    </row>
    <row r="10835" spans="1:3" x14ac:dyDescent="0.25">
      <c r="A10835">
        <v>6322775049</v>
      </c>
      <c r="B10835" t="s">
        <v>7174</v>
      </c>
      <c r="C10835" t="s">
        <v>17709</v>
      </c>
    </row>
    <row r="10836" spans="1:3" x14ac:dyDescent="0.25">
      <c r="A10836">
        <v>6322775056</v>
      </c>
      <c r="B10836" t="s">
        <v>7175</v>
      </c>
      <c r="C10836" t="s">
        <v>17710</v>
      </c>
    </row>
    <row r="10837" spans="1:3" x14ac:dyDescent="0.25">
      <c r="A10837">
        <v>6322775064</v>
      </c>
      <c r="B10837" t="s">
        <v>7176</v>
      </c>
      <c r="C10837" t="s">
        <v>17711</v>
      </c>
    </row>
    <row r="10838" spans="1:3" x14ac:dyDescent="0.25">
      <c r="A10838">
        <v>6322775072</v>
      </c>
      <c r="B10838" t="s">
        <v>3748</v>
      </c>
      <c r="C10838" t="s">
        <v>17712</v>
      </c>
    </row>
    <row r="10839" spans="1:3" x14ac:dyDescent="0.25">
      <c r="A10839">
        <v>6322775080</v>
      </c>
      <c r="B10839" t="s">
        <v>1737</v>
      </c>
      <c r="C10839" t="s">
        <v>17713</v>
      </c>
    </row>
    <row r="10840" spans="1:3" x14ac:dyDescent="0.25">
      <c r="A10840">
        <v>6322775098</v>
      </c>
      <c r="B10840" t="s">
        <v>7177</v>
      </c>
      <c r="C10840" t="s">
        <v>17714</v>
      </c>
    </row>
    <row r="10841" spans="1:3" x14ac:dyDescent="0.25">
      <c r="A10841">
        <v>6322775106</v>
      </c>
      <c r="B10841" t="s">
        <v>7178</v>
      </c>
      <c r="C10841" t="s">
        <v>17715</v>
      </c>
    </row>
    <row r="10842" spans="1:3" x14ac:dyDescent="0.25">
      <c r="A10842">
        <v>6322775122</v>
      </c>
      <c r="B10842" t="s">
        <v>7179</v>
      </c>
      <c r="C10842" t="s">
        <v>17716</v>
      </c>
    </row>
    <row r="10843" spans="1:3" x14ac:dyDescent="0.25">
      <c r="A10843">
        <v>6322775130</v>
      </c>
      <c r="B10843" t="s">
        <v>3089</v>
      </c>
      <c r="C10843" t="s">
        <v>17717</v>
      </c>
    </row>
    <row r="10844" spans="1:3" x14ac:dyDescent="0.25">
      <c r="A10844">
        <v>6322775148</v>
      </c>
      <c r="B10844" t="s">
        <v>7180</v>
      </c>
      <c r="C10844" t="s">
        <v>17718</v>
      </c>
    </row>
    <row r="10845" spans="1:3" x14ac:dyDescent="0.25">
      <c r="A10845">
        <v>6322775155</v>
      </c>
      <c r="B10845" t="s">
        <v>7181</v>
      </c>
      <c r="C10845" t="s">
        <v>17719</v>
      </c>
    </row>
    <row r="10846" spans="1:3" x14ac:dyDescent="0.25">
      <c r="A10846">
        <v>6322775163</v>
      </c>
      <c r="B10846" t="s">
        <v>7182</v>
      </c>
      <c r="C10846" t="s">
        <v>17720</v>
      </c>
    </row>
    <row r="10847" spans="1:3" x14ac:dyDescent="0.25">
      <c r="A10847">
        <v>6322775171</v>
      </c>
      <c r="B10847" t="s">
        <v>7047</v>
      </c>
      <c r="C10847" t="s">
        <v>12790</v>
      </c>
    </row>
    <row r="10848" spans="1:3" x14ac:dyDescent="0.25">
      <c r="A10848">
        <v>6322775197</v>
      </c>
      <c r="B10848" t="s">
        <v>5320</v>
      </c>
      <c r="C10848" t="s">
        <v>17721</v>
      </c>
    </row>
    <row r="10849" spans="1:3" x14ac:dyDescent="0.25">
      <c r="A10849">
        <v>6322775213</v>
      </c>
      <c r="B10849" t="s">
        <v>7183</v>
      </c>
      <c r="C10849" t="s">
        <v>15600</v>
      </c>
    </row>
    <row r="10850" spans="1:3" x14ac:dyDescent="0.25">
      <c r="A10850">
        <v>6322775254</v>
      </c>
      <c r="B10850" t="s">
        <v>7184</v>
      </c>
      <c r="C10850" t="s">
        <v>17722</v>
      </c>
    </row>
    <row r="10851" spans="1:3" x14ac:dyDescent="0.25">
      <c r="A10851">
        <v>6322775288</v>
      </c>
      <c r="B10851" t="s">
        <v>7185</v>
      </c>
      <c r="C10851" t="s">
        <v>17723</v>
      </c>
    </row>
    <row r="10852" spans="1:3" x14ac:dyDescent="0.25">
      <c r="A10852">
        <v>6322775312</v>
      </c>
      <c r="B10852" t="s">
        <v>7186</v>
      </c>
      <c r="C10852" t="s">
        <v>17724</v>
      </c>
    </row>
    <row r="10853" spans="1:3" x14ac:dyDescent="0.25">
      <c r="A10853">
        <v>6322775353</v>
      </c>
      <c r="B10853" t="s">
        <v>2595</v>
      </c>
      <c r="C10853" t="s">
        <v>17725</v>
      </c>
    </row>
    <row r="10854" spans="1:3" x14ac:dyDescent="0.25">
      <c r="A10854">
        <v>6322775361</v>
      </c>
      <c r="B10854" t="s">
        <v>1763</v>
      </c>
      <c r="C10854" t="s">
        <v>17726</v>
      </c>
    </row>
    <row r="10855" spans="1:3" x14ac:dyDescent="0.25">
      <c r="A10855">
        <v>6322775395</v>
      </c>
      <c r="B10855" t="s">
        <v>4136</v>
      </c>
      <c r="C10855" t="s">
        <v>17727</v>
      </c>
    </row>
    <row r="10856" spans="1:3" x14ac:dyDescent="0.25">
      <c r="A10856">
        <v>6322775403</v>
      </c>
      <c r="B10856" t="s">
        <v>7187</v>
      </c>
      <c r="C10856" t="s">
        <v>17728</v>
      </c>
    </row>
    <row r="10857" spans="1:3" x14ac:dyDescent="0.25">
      <c r="A10857">
        <v>6322775429</v>
      </c>
      <c r="B10857" t="s">
        <v>7188</v>
      </c>
      <c r="C10857" t="s">
        <v>11714</v>
      </c>
    </row>
    <row r="10858" spans="1:3" x14ac:dyDescent="0.25">
      <c r="A10858">
        <v>6322775437</v>
      </c>
      <c r="B10858" t="s">
        <v>7189</v>
      </c>
      <c r="C10858" t="s">
        <v>17729</v>
      </c>
    </row>
    <row r="10859" spans="1:3" x14ac:dyDescent="0.25">
      <c r="A10859">
        <v>6322775445</v>
      </c>
      <c r="B10859" t="s">
        <v>5468</v>
      </c>
      <c r="C10859" t="s">
        <v>17730</v>
      </c>
    </row>
    <row r="10860" spans="1:3" x14ac:dyDescent="0.25">
      <c r="A10860">
        <v>6322775460</v>
      </c>
      <c r="B10860" t="s">
        <v>7190</v>
      </c>
      <c r="C10860" t="s">
        <v>11285</v>
      </c>
    </row>
    <row r="10861" spans="1:3" x14ac:dyDescent="0.25">
      <c r="A10861">
        <v>6322775510</v>
      </c>
      <c r="B10861" t="s">
        <v>7191</v>
      </c>
      <c r="C10861" t="s">
        <v>16606</v>
      </c>
    </row>
    <row r="10862" spans="1:3" x14ac:dyDescent="0.25">
      <c r="A10862">
        <v>6322775536</v>
      </c>
      <c r="B10862" t="s">
        <v>7192</v>
      </c>
      <c r="C10862" t="s">
        <v>17731</v>
      </c>
    </row>
    <row r="10863" spans="1:3" x14ac:dyDescent="0.25">
      <c r="A10863">
        <v>6322775577</v>
      </c>
      <c r="B10863" t="s">
        <v>7193</v>
      </c>
      <c r="C10863" t="s">
        <v>17732</v>
      </c>
    </row>
    <row r="10864" spans="1:3" x14ac:dyDescent="0.25">
      <c r="A10864">
        <v>6322775593</v>
      </c>
      <c r="B10864" t="s">
        <v>7194</v>
      </c>
      <c r="C10864" t="s">
        <v>17733</v>
      </c>
    </row>
    <row r="10865" spans="1:3" x14ac:dyDescent="0.25">
      <c r="A10865">
        <v>6322775601</v>
      </c>
      <c r="B10865" t="s">
        <v>7195</v>
      </c>
      <c r="C10865" t="s">
        <v>17734</v>
      </c>
    </row>
    <row r="10866" spans="1:3" x14ac:dyDescent="0.25">
      <c r="A10866">
        <v>6322775619</v>
      </c>
      <c r="B10866" t="s">
        <v>7070</v>
      </c>
      <c r="C10866" t="s">
        <v>481</v>
      </c>
    </row>
    <row r="10867" spans="1:3" x14ac:dyDescent="0.25">
      <c r="A10867">
        <v>6322775643</v>
      </c>
      <c r="B10867" t="s">
        <v>7196</v>
      </c>
      <c r="C10867" t="s">
        <v>17735</v>
      </c>
    </row>
    <row r="10868" spans="1:3" x14ac:dyDescent="0.25">
      <c r="A10868">
        <v>6322775668</v>
      </c>
      <c r="B10868" t="s">
        <v>6584</v>
      </c>
      <c r="C10868" t="s">
        <v>16846</v>
      </c>
    </row>
    <row r="10869" spans="1:3" x14ac:dyDescent="0.25">
      <c r="A10869">
        <v>6322775684</v>
      </c>
      <c r="B10869" t="s">
        <v>7197</v>
      </c>
      <c r="C10869" t="s">
        <v>17736</v>
      </c>
    </row>
    <row r="10870" spans="1:3" x14ac:dyDescent="0.25">
      <c r="A10870">
        <v>6322775692</v>
      </c>
      <c r="B10870" t="s">
        <v>7198</v>
      </c>
      <c r="C10870" t="s">
        <v>16706</v>
      </c>
    </row>
    <row r="10871" spans="1:3" x14ac:dyDescent="0.25">
      <c r="A10871">
        <v>6322775718</v>
      </c>
      <c r="B10871" t="s">
        <v>7199</v>
      </c>
      <c r="C10871" t="s">
        <v>17737</v>
      </c>
    </row>
    <row r="10872" spans="1:3" x14ac:dyDescent="0.25">
      <c r="A10872">
        <v>6322775742</v>
      </c>
      <c r="B10872" t="s">
        <v>7200</v>
      </c>
      <c r="C10872" t="s">
        <v>17738</v>
      </c>
    </row>
    <row r="10873" spans="1:3" x14ac:dyDescent="0.25">
      <c r="A10873">
        <v>6322775759</v>
      </c>
      <c r="B10873" t="s">
        <v>7201</v>
      </c>
      <c r="C10873" t="s">
        <v>17739</v>
      </c>
    </row>
    <row r="10874" spans="1:3" x14ac:dyDescent="0.25">
      <c r="A10874">
        <v>6322775767</v>
      </c>
      <c r="B10874" t="s">
        <v>2666</v>
      </c>
      <c r="C10874" t="s">
        <v>17740</v>
      </c>
    </row>
    <row r="10875" spans="1:3" x14ac:dyDescent="0.25">
      <c r="A10875">
        <v>6322775775</v>
      </c>
      <c r="B10875" t="s">
        <v>1193</v>
      </c>
      <c r="C10875" t="s">
        <v>17741</v>
      </c>
    </row>
    <row r="10876" spans="1:3" x14ac:dyDescent="0.25">
      <c r="A10876">
        <v>6322775783</v>
      </c>
      <c r="B10876" t="s">
        <v>335</v>
      </c>
      <c r="C10876" t="s">
        <v>17742</v>
      </c>
    </row>
    <row r="10877" spans="1:3" x14ac:dyDescent="0.25">
      <c r="A10877">
        <v>6322775791</v>
      </c>
      <c r="B10877" t="s">
        <v>7202</v>
      </c>
      <c r="C10877" t="s">
        <v>17743</v>
      </c>
    </row>
    <row r="10878" spans="1:3" x14ac:dyDescent="0.25">
      <c r="A10878">
        <v>6322775809</v>
      </c>
      <c r="B10878" t="s">
        <v>7010</v>
      </c>
      <c r="C10878" t="s">
        <v>17744</v>
      </c>
    </row>
    <row r="10879" spans="1:3" x14ac:dyDescent="0.25">
      <c r="A10879">
        <v>6322775817</v>
      </c>
      <c r="B10879" t="s">
        <v>7203</v>
      </c>
      <c r="C10879" t="s">
        <v>17745</v>
      </c>
    </row>
    <row r="10880" spans="1:3" x14ac:dyDescent="0.25">
      <c r="A10880">
        <v>6322775833</v>
      </c>
      <c r="B10880" t="s">
        <v>7204</v>
      </c>
      <c r="C10880" t="s">
        <v>17746</v>
      </c>
    </row>
    <row r="10881" spans="1:3" x14ac:dyDescent="0.25">
      <c r="A10881">
        <v>6322775866</v>
      </c>
      <c r="B10881" t="s">
        <v>7205</v>
      </c>
      <c r="C10881" t="s">
        <v>17747</v>
      </c>
    </row>
    <row r="10882" spans="1:3" x14ac:dyDescent="0.25">
      <c r="A10882">
        <v>6322775874</v>
      </c>
      <c r="B10882" t="s">
        <v>462</v>
      </c>
      <c r="C10882" t="s">
        <v>17748</v>
      </c>
    </row>
    <row r="10883" spans="1:3" x14ac:dyDescent="0.25">
      <c r="A10883">
        <v>6322775890</v>
      </c>
      <c r="B10883" t="s">
        <v>7206</v>
      </c>
      <c r="C10883" t="s">
        <v>17749</v>
      </c>
    </row>
    <row r="10884" spans="1:3" x14ac:dyDescent="0.25">
      <c r="A10884">
        <v>6322775908</v>
      </c>
      <c r="B10884" t="s">
        <v>5995</v>
      </c>
      <c r="C10884" t="s">
        <v>17750</v>
      </c>
    </row>
    <row r="10885" spans="1:3" x14ac:dyDescent="0.25">
      <c r="A10885">
        <v>6322775932</v>
      </c>
      <c r="B10885" t="s">
        <v>6746</v>
      </c>
      <c r="C10885" t="s">
        <v>17105</v>
      </c>
    </row>
    <row r="10886" spans="1:3" x14ac:dyDescent="0.25">
      <c r="A10886">
        <v>6322790021</v>
      </c>
      <c r="B10886" t="s">
        <v>7207</v>
      </c>
      <c r="C10886" t="s">
        <v>17751</v>
      </c>
    </row>
    <row r="10887" spans="1:3" x14ac:dyDescent="0.25">
      <c r="A10887">
        <v>6322790039</v>
      </c>
      <c r="B10887" t="s">
        <v>7208</v>
      </c>
      <c r="C10887" t="s">
        <v>17752</v>
      </c>
    </row>
    <row r="10888" spans="1:3" x14ac:dyDescent="0.25">
      <c r="A10888">
        <v>6322790047</v>
      </c>
      <c r="B10888" t="s">
        <v>2531</v>
      </c>
      <c r="C10888" t="s">
        <v>17753</v>
      </c>
    </row>
    <row r="10889" spans="1:3" x14ac:dyDescent="0.25">
      <c r="A10889">
        <v>6322790054</v>
      </c>
      <c r="B10889" t="s">
        <v>1724</v>
      </c>
      <c r="C10889" t="s">
        <v>17754</v>
      </c>
    </row>
    <row r="10890" spans="1:3" x14ac:dyDescent="0.25">
      <c r="A10890">
        <v>6322790062</v>
      </c>
      <c r="B10890" t="s">
        <v>1831</v>
      </c>
      <c r="C10890" t="s">
        <v>17755</v>
      </c>
    </row>
    <row r="10891" spans="1:3" x14ac:dyDescent="0.25">
      <c r="A10891">
        <v>6322790070</v>
      </c>
      <c r="B10891" t="s">
        <v>232</v>
      </c>
      <c r="C10891" t="s">
        <v>17756</v>
      </c>
    </row>
    <row r="10892" spans="1:3" x14ac:dyDescent="0.25">
      <c r="A10892">
        <v>6322790088</v>
      </c>
      <c r="B10892" t="s">
        <v>2114</v>
      </c>
      <c r="C10892" t="s">
        <v>17757</v>
      </c>
    </row>
    <row r="10893" spans="1:3" x14ac:dyDescent="0.25">
      <c r="A10893">
        <v>6322790096</v>
      </c>
      <c r="B10893" t="s">
        <v>2265</v>
      </c>
      <c r="C10893" t="s">
        <v>17758</v>
      </c>
    </row>
    <row r="10894" spans="1:3" x14ac:dyDescent="0.25">
      <c r="A10894">
        <v>6322790104</v>
      </c>
      <c r="B10894" t="s">
        <v>7209</v>
      </c>
      <c r="C10894" t="s">
        <v>17759</v>
      </c>
    </row>
    <row r="10895" spans="1:3" x14ac:dyDescent="0.25">
      <c r="A10895">
        <v>6322790112</v>
      </c>
      <c r="B10895" t="s">
        <v>7210</v>
      </c>
      <c r="C10895" t="s">
        <v>17760</v>
      </c>
    </row>
    <row r="10896" spans="1:3" x14ac:dyDescent="0.25">
      <c r="A10896">
        <v>6322790120</v>
      </c>
      <c r="B10896" t="s">
        <v>7211</v>
      </c>
      <c r="C10896" t="s">
        <v>17761</v>
      </c>
    </row>
    <row r="10897" spans="1:3" x14ac:dyDescent="0.25">
      <c r="A10897">
        <v>6322790138</v>
      </c>
      <c r="B10897" t="s">
        <v>7212</v>
      </c>
      <c r="C10897" t="s">
        <v>17762</v>
      </c>
    </row>
    <row r="10898" spans="1:3" x14ac:dyDescent="0.25">
      <c r="A10898">
        <v>6322790146</v>
      </c>
      <c r="B10898" t="s">
        <v>237</v>
      </c>
      <c r="C10898" t="s">
        <v>17763</v>
      </c>
    </row>
    <row r="10899" spans="1:3" x14ac:dyDescent="0.25">
      <c r="A10899">
        <v>6322790161</v>
      </c>
      <c r="B10899" t="s">
        <v>7213</v>
      </c>
      <c r="C10899" t="s">
        <v>17764</v>
      </c>
    </row>
    <row r="10900" spans="1:3" x14ac:dyDescent="0.25">
      <c r="A10900">
        <v>6322790179</v>
      </c>
      <c r="B10900" t="s">
        <v>7214</v>
      </c>
      <c r="C10900" t="s">
        <v>17765</v>
      </c>
    </row>
    <row r="10901" spans="1:3" x14ac:dyDescent="0.25">
      <c r="A10901">
        <v>6322790187</v>
      </c>
      <c r="B10901" t="s">
        <v>3713</v>
      </c>
      <c r="C10901" t="s">
        <v>17766</v>
      </c>
    </row>
    <row r="10902" spans="1:3" x14ac:dyDescent="0.25">
      <c r="A10902">
        <v>6322790195</v>
      </c>
      <c r="B10902" t="s">
        <v>3523</v>
      </c>
      <c r="C10902" t="s">
        <v>17767</v>
      </c>
    </row>
    <row r="10903" spans="1:3" x14ac:dyDescent="0.25">
      <c r="A10903">
        <v>6322790237</v>
      </c>
      <c r="B10903" t="s">
        <v>2048</v>
      </c>
      <c r="C10903" t="s">
        <v>17768</v>
      </c>
    </row>
    <row r="10904" spans="1:3" x14ac:dyDescent="0.25">
      <c r="A10904">
        <v>6322790245</v>
      </c>
      <c r="B10904" t="s">
        <v>5994</v>
      </c>
      <c r="C10904" t="s">
        <v>17769</v>
      </c>
    </row>
    <row r="10905" spans="1:3" x14ac:dyDescent="0.25">
      <c r="A10905">
        <v>6322790286</v>
      </c>
      <c r="B10905" t="s">
        <v>7215</v>
      </c>
      <c r="C10905" t="s">
        <v>17770</v>
      </c>
    </row>
    <row r="10906" spans="1:3" x14ac:dyDescent="0.25">
      <c r="A10906">
        <v>6322790294</v>
      </c>
      <c r="B10906" t="s">
        <v>2705</v>
      </c>
      <c r="C10906" t="s">
        <v>17771</v>
      </c>
    </row>
    <row r="10907" spans="1:3" x14ac:dyDescent="0.25">
      <c r="A10907">
        <v>6322790302</v>
      </c>
      <c r="B10907" t="s">
        <v>7216</v>
      </c>
      <c r="C10907" t="s">
        <v>17772</v>
      </c>
    </row>
    <row r="10908" spans="1:3" x14ac:dyDescent="0.25">
      <c r="A10908">
        <v>6322790328</v>
      </c>
      <c r="B10908" t="s">
        <v>7217</v>
      </c>
      <c r="C10908" t="s">
        <v>14750</v>
      </c>
    </row>
    <row r="10909" spans="1:3" x14ac:dyDescent="0.25">
      <c r="A10909">
        <v>6322790344</v>
      </c>
      <c r="B10909" t="s">
        <v>2114</v>
      </c>
      <c r="C10909" t="s">
        <v>16807</v>
      </c>
    </row>
    <row r="10910" spans="1:3" x14ac:dyDescent="0.25">
      <c r="A10910">
        <v>6322790385</v>
      </c>
      <c r="B10910" t="s">
        <v>7218</v>
      </c>
      <c r="C10910" t="s">
        <v>17773</v>
      </c>
    </row>
    <row r="10911" spans="1:3" x14ac:dyDescent="0.25">
      <c r="A10911">
        <v>6322790393</v>
      </c>
      <c r="B10911" t="s">
        <v>6589</v>
      </c>
      <c r="C10911" t="s">
        <v>17774</v>
      </c>
    </row>
    <row r="10912" spans="1:3" x14ac:dyDescent="0.25">
      <c r="A10912">
        <v>6322790419</v>
      </c>
      <c r="B10912" t="s">
        <v>2819</v>
      </c>
      <c r="C10912" t="s">
        <v>17775</v>
      </c>
    </row>
    <row r="10913" spans="1:3" x14ac:dyDescent="0.25">
      <c r="A10913">
        <v>6322790435</v>
      </c>
      <c r="B10913" t="s">
        <v>7219</v>
      </c>
      <c r="C10913" t="s">
        <v>17776</v>
      </c>
    </row>
    <row r="10914" spans="1:3" x14ac:dyDescent="0.25">
      <c r="A10914">
        <v>6322800010</v>
      </c>
      <c r="B10914" t="s">
        <v>7220</v>
      </c>
      <c r="C10914" t="s">
        <v>17777</v>
      </c>
    </row>
    <row r="10915" spans="1:3" x14ac:dyDescent="0.25">
      <c r="A10915">
        <v>6322800028</v>
      </c>
      <c r="B10915" t="s">
        <v>4133</v>
      </c>
      <c r="C10915" t="s">
        <v>15840</v>
      </c>
    </row>
    <row r="10916" spans="1:3" x14ac:dyDescent="0.25">
      <c r="A10916">
        <v>6322800036</v>
      </c>
      <c r="B10916" t="s">
        <v>5898</v>
      </c>
      <c r="C10916" t="s">
        <v>13479</v>
      </c>
    </row>
    <row r="10917" spans="1:3" x14ac:dyDescent="0.25">
      <c r="A10917">
        <v>6322800044</v>
      </c>
      <c r="B10917" t="s">
        <v>6282</v>
      </c>
      <c r="C10917" t="s">
        <v>16439</v>
      </c>
    </row>
    <row r="10918" spans="1:3" x14ac:dyDescent="0.25">
      <c r="A10918">
        <v>6322800051</v>
      </c>
      <c r="B10918" t="s">
        <v>6823</v>
      </c>
      <c r="C10918" t="s">
        <v>17778</v>
      </c>
    </row>
    <row r="10919" spans="1:3" x14ac:dyDescent="0.25">
      <c r="A10919">
        <v>6322800069</v>
      </c>
      <c r="B10919" t="s">
        <v>7221</v>
      </c>
      <c r="C10919" t="s">
        <v>17779</v>
      </c>
    </row>
    <row r="10920" spans="1:3" x14ac:dyDescent="0.25">
      <c r="A10920">
        <v>6322809012</v>
      </c>
      <c r="B10920" t="s">
        <v>3356</v>
      </c>
      <c r="C10920" t="s">
        <v>17780</v>
      </c>
    </row>
    <row r="10921" spans="1:3" x14ac:dyDescent="0.25">
      <c r="A10921">
        <v>6322809020</v>
      </c>
      <c r="B10921" t="s">
        <v>7222</v>
      </c>
      <c r="C10921" t="s">
        <v>17781</v>
      </c>
    </row>
    <row r="10922" spans="1:3" x14ac:dyDescent="0.25">
      <c r="A10922">
        <v>6322809038</v>
      </c>
      <c r="B10922" t="s">
        <v>4280</v>
      </c>
      <c r="C10922" t="s">
        <v>17782</v>
      </c>
    </row>
    <row r="10923" spans="1:3" x14ac:dyDescent="0.25">
      <c r="A10923">
        <v>6322809046</v>
      </c>
      <c r="B10923" t="s">
        <v>7223</v>
      </c>
      <c r="C10923" t="s">
        <v>17783</v>
      </c>
    </row>
    <row r="10924" spans="1:3" x14ac:dyDescent="0.25">
      <c r="A10924">
        <v>6322809053</v>
      </c>
      <c r="B10924" t="s">
        <v>7224</v>
      </c>
      <c r="C10924" t="s">
        <v>17784</v>
      </c>
    </row>
    <row r="10925" spans="1:3" x14ac:dyDescent="0.25">
      <c r="A10925">
        <v>6322809061</v>
      </c>
      <c r="B10925" t="s">
        <v>4259</v>
      </c>
      <c r="C10925" t="s">
        <v>17785</v>
      </c>
    </row>
    <row r="10926" spans="1:3" x14ac:dyDescent="0.25">
      <c r="A10926">
        <v>6322809079</v>
      </c>
      <c r="B10926" t="s">
        <v>7225</v>
      </c>
      <c r="C10926" t="s">
        <v>17786</v>
      </c>
    </row>
    <row r="10927" spans="1:3" x14ac:dyDescent="0.25">
      <c r="A10927">
        <v>6322809087</v>
      </c>
      <c r="B10927" t="s">
        <v>7226</v>
      </c>
      <c r="C10927" t="s">
        <v>17787</v>
      </c>
    </row>
    <row r="10928" spans="1:3" x14ac:dyDescent="0.25">
      <c r="A10928">
        <v>6322809095</v>
      </c>
      <c r="B10928" t="s">
        <v>7227</v>
      </c>
      <c r="C10928" t="s">
        <v>17788</v>
      </c>
    </row>
    <row r="10929" spans="1:3" x14ac:dyDescent="0.25">
      <c r="A10929">
        <v>6322809103</v>
      </c>
      <c r="B10929" t="s">
        <v>7228</v>
      </c>
      <c r="C10929" t="s">
        <v>17789</v>
      </c>
    </row>
    <row r="10930" spans="1:3" x14ac:dyDescent="0.25">
      <c r="A10930">
        <v>6322809111</v>
      </c>
      <c r="B10930" t="s">
        <v>7229</v>
      </c>
      <c r="C10930" t="s">
        <v>17790</v>
      </c>
    </row>
    <row r="10931" spans="1:3" x14ac:dyDescent="0.25">
      <c r="A10931">
        <v>6322809129</v>
      </c>
      <c r="B10931" t="s">
        <v>7230</v>
      </c>
      <c r="C10931" t="s">
        <v>14753</v>
      </c>
    </row>
    <row r="10932" spans="1:3" x14ac:dyDescent="0.25">
      <c r="A10932">
        <v>6322809137</v>
      </c>
      <c r="B10932" t="s">
        <v>7231</v>
      </c>
      <c r="C10932" t="s">
        <v>17791</v>
      </c>
    </row>
    <row r="10933" spans="1:3" x14ac:dyDescent="0.25">
      <c r="A10933">
        <v>6322809145</v>
      </c>
      <c r="B10933" t="s">
        <v>7232</v>
      </c>
      <c r="C10933" t="s">
        <v>17792</v>
      </c>
    </row>
    <row r="10934" spans="1:3" x14ac:dyDescent="0.25">
      <c r="A10934">
        <v>6322809152</v>
      </c>
      <c r="B10934" t="s">
        <v>1821</v>
      </c>
      <c r="C10934" t="s">
        <v>17793</v>
      </c>
    </row>
    <row r="10935" spans="1:3" x14ac:dyDescent="0.25">
      <c r="A10935">
        <v>6322809160</v>
      </c>
      <c r="B10935" t="s">
        <v>351</v>
      </c>
      <c r="C10935" t="s">
        <v>17794</v>
      </c>
    </row>
    <row r="10936" spans="1:3" x14ac:dyDescent="0.25">
      <c r="A10936">
        <v>6322809178</v>
      </c>
      <c r="B10936" t="s">
        <v>7233</v>
      </c>
      <c r="C10936" t="s">
        <v>17795</v>
      </c>
    </row>
    <row r="10937" spans="1:3" x14ac:dyDescent="0.25">
      <c r="A10937">
        <v>6322809186</v>
      </c>
      <c r="B10937" t="s">
        <v>7234</v>
      </c>
      <c r="C10937" t="s">
        <v>17796</v>
      </c>
    </row>
    <row r="10938" spans="1:3" x14ac:dyDescent="0.25">
      <c r="A10938">
        <v>6322809194</v>
      </c>
      <c r="B10938" t="s">
        <v>3416</v>
      </c>
      <c r="C10938" t="s">
        <v>17797</v>
      </c>
    </row>
    <row r="10939" spans="1:3" x14ac:dyDescent="0.25">
      <c r="A10939">
        <v>6322809202</v>
      </c>
      <c r="B10939" t="s">
        <v>2850</v>
      </c>
      <c r="C10939" t="s">
        <v>17798</v>
      </c>
    </row>
    <row r="10940" spans="1:3" x14ac:dyDescent="0.25">
      <c r="A10940">
        <v>6322809210</v>
      </c>
      <c r="B10940" t="s">
        <v>4168</v>
      </c>
      <c r="C10940" t="s">
        <v>17799</v>
      </c>
    </row>
    <row r="10941" spans="1:3" x14ac:dyDescent="0.25">
      <c r="A10941">
        <v>6322809228</v>
      </c>
      <c r="B10941" t="s">
        <v>7235</v>
      </c>
      <c r="C10941" t="s">
        <v>17800</v>
      </c>
    </row>
    <row r="10942" spans="1:3" x14ac:dyDescent="0.25">
      <c r="A10942">
        <v>6322809236</v>
      </c>
      <c r="B10942" t="s">
        <v>7236</v>
      </c>
      <c r="C10942" t="s">
        <v>17801</v>
      </c>
    </row>
    <row r="10943" spans="1:3" x14ac:dyDescent="0.25">
      <c r="A10943">
        <v>6322809244</v>
      </c>
      <c r="B10943" t="s">
        <v>7237</v>
      </c>
      <c r="C10943" t="s">
        <v>17802</v>
      </c>
    </row>
    <row r="10944" spans="1:3" x14ac:dyDescent="0.25">
      <c r="A10944">
        <v>6322809251</v>
      </c>
      <c r="B10944" t="s">
        <v>7238</v>
      </c>
      <c r="C10944" t="s">
        <v>17803</v>
      </c>
    </row>
    <row r="10945" spans="1:3" x14ac:dyDescent="0.25">
      <c r="A10945">
        <v>6322809269</v>
      </c>
      <c r="B10945" t="s">
        <v>4422</v>
      </c>
      <c r="C10945" t="s">
        <v>13760</v>
      </c>
    </row>
    <row r="10946" spans="1:3" x14ac:dyDescent="0.25">
      <c r="A10946">
        <v>6322809277</v>
      </c>
      <c r="B10946" t="s">
        <v>7239</v>
      </c>
      <c r="C10946" t="s">
        <v>17804</v>
      </c>
    </row>
    <row r="10947" spans="1:3" x14ac:dyDescent="0.25">
      <c r="A10947">
        <v>6322809285</v>
      </c>
      <c r="B10947" t="s">
        <v>7240</v>
      </c>
      <c r="C10947" t="s">
        <v>11340</v>
      </c>
    </row>
    <row r="10948" spans="1:3" x14ac:dyDescent="0.25">
      <c r="A10948">
        <v>6322809293</v>
      </c>
      <c r="B10948" t="s">
        <v>783</v>
      </c>
      <c r="C10948" t="s">
        <v>17805</v>
      </c>
    </row>
    <row r="10949" spans="1:3" x14ac:dyDescent="0.25">
      <c r="A10949">
        <v>6322809301</v>
      </c>
      <c r="B10949" t="s">
        <v>539</v>
      </c>
      <c r="C10949" t="s">
        <v>17806</v>
      </c>
    </row>
    <row r="10950" spans="1:3" x14ac:dyDescent="0.25">
      <c r="A10950">
        <v>6322809319</v>
      </c>
      <c r="B10950" t="s">
        <v>5072</v>
      </c>
      <c r="C10950" t="s">
        <v>14696</v>
      </c>
    </row>
    <row r="10951" spans="1:3" x14ac:dyDescent="0.25">
      <c r="A10951">
        <v>6322809327</v>
      </c>
      <c r="B10951" t="s">
        <v>7241</v>
      </c>
      <c r="C10951" t="s">
        <v>17807</v>
      </c>
    </row>
    <row r="10952" spans="1:3" x14ac:dyDescent="0.25">
      <c r="A10952">
        <v>6322809335</v>
      </c>
      <c r="B10952" t="s">
        <v>7242</v>
      </c>
      <c r="C10952" t="s">
        <v>17808</v>
      </c>
    </row>
    <row r="10953" spans="1:3" x14ac:dyDescent="0.25">
      <c r="A10953">
        <v>6322809343</v>
      </c>
      <c r="B10953" t="s">
        <v>7243</v>
      </c>
      <c r="C10953" t="s">
        <v>17809</v>
      </c>
    </row>
    <row r="10954" spans="1:3" x14ac:dyDescent="0.25">
      <c r="A10954">
        <v>6322809350</v>
      </c>
      <c r="B10954" t="s">
        <v>7244</v>
      </c>
      <c r="C10954" t="s">
        <v>17810</v>
      </c>
    </row>
    <row r="10955" spans="1:3" x14ac:dyDescent="0.25">
      <c r="A10955">
        <v>6322775973</v>
      </c>
      <c r="B10955" t="s">
        <v>2126</v>
      </c>
      <c r="C10955" t="s">
        <v>352</v>
      </c>
    </row>
    <row r="10956" spans="1:3" x14ac:dyDescent="0.25">
      <c r="A10956">
        <v>6322775981</v>
      </c>
      <c r="B10956" t="s">
        <v>6582</v>
      </c>
      <c r="C10956" t="s">
        <v>16842</v>
      </c>
    </row>
    <row r="10957" spans="1:3" x14ac:dyDescent="0.25">
      <c r="A10957">
        <v>6322790450</v>
      </c>
      <c r="B10957" t="s">
        <v>7245</v>
      </c>
      <c r="C10957" t="s">
        <v>16464</v>
      </c>
    </row>
    <row r="10958" spans="1:3" x14ac:dyDescent="0.25">
      <c r="A10958">
        <v>6322790468</v>
      </c>
      <c r="B10958" t="s">
        <v>7246</v>
      </c>
      <c r="C10958" t="s">
        <v>17811</v>
      </c>
    </row>
    <row r="10959" spans="1:3" x14ac:dyDescent="0.25">
      <c r="A10959">
        <v>6322790476</v>
      </c>
      <c r="B10959" t="s">
        <v>3880</v>
      </c>
      <c r="C10959" t="s">
        <v>15536</v>
      </c>
    </row>
    <row r="10960" spans="1:3" x14ac:dyDescent="0.25">
      <c r="A10960">
        <v>6322800127</v>
      </c>
      <c r="B10960" t="s">
        <v>2028</v>
      </c>
      <c r="C10960" t="s">
        <v>17812</v>
      </c>
    </row>
    <row r="10961" spans="1:3" x14ac:dyDescent="0.25">
      <c r="A10961">
        <v>6322800077</v>
      </c>
      <c r="B10961" t="s">
        <v>7247</v>
      </c>
      <c r="C10961" t="s">
        <v>17813</v>
      </c>
    </row>
    <row r="10962" spans="1:3" x14ac:dyDescent="0.25">
      <c r="A10962">
        <v>5922040968</v>
      </c>
      <c r="B10962" t="s">
        <v>4064</v>
      </c>
      <c r="C10962" t="s">
        <v>7319</v>
      </c>
    </row>
    <row r="10963" spans="1:3" x14ac:dyDescent="0.25">
      <c r="A10963">
        <v>6422782456</v>
      </c>
      <c r="B10963" t="s">
        <v>7248</v>
      </c>
      <c r="C10963" t="s">
        <v>17814</v>
      </c>
    </row>
    <row r="10964" spans="1:3" x14ac:dyDescent="0.25">
      <c r="A10964">
        <v>6422300159</v>
      </c>
      <c r="B10964" t="s">
        <v>7249</v>
      </c>
      <c r="C10964" t="s">
        <v>17815</v>
      </c>
    </row>
    <row r="10965" spans="1:3" x14ac:dyDescent="0.25">
      <c r="A10965">
        <v>6422772085</v>
      </c>
      <c r="B10965" t="s">
        <v>7250</v>
      </c>
      <c r="C10965" t="s">
        <v>17816</v>
      </c>
    </row>
    <row r="10966" spans="1:3" x14ac:dyDescent="0.25">
      <c r="A10966">
        <v>6422771590</v>
      </c>
      <c r="B10966" t="s">
        <v>414</v>
      </c>
      <c r="C10966" t="s">
        <v>17817</v>
      </c>
    </row>
    <row r="10967" spans="1:3" x14ac:dyDescent="0.25">
      <c r="A10967">
        <v>6422772168</v>
      </c>
      <c r="B10967" t="s">
        <v>7251</v>
      </c>
      <c r="C10967" t="s">
        <v>17818</v>
      </c>
    </row>
    <row r="10968" spans="1:3" x14ac:dyDescent="0.25">
      <c r="A10968">
        <v>6422771103</v>
      </c>
      <c r="B10968" t="s">
        <v>7252</v>
      </c>
      <c r="C10968" t="s">
        <v>17819</v>
      </c>
    </row>
    <row r="10969" spans="1:3" x14ac:dyDescent="0.25">
      <c r="A10969">
        <v>6422780260</v>
      </c>
      <c r="B10969" t="s">
        <v>7253</v>
      </c>
      <c r="C10969" t="s">
        <v>17820</v>
      </c>
    </row>
    <row r="10970" spans="1:3" x14ac:dyDescent="0.25">
      <c r="A10970">
        <v>6422780757</v>
      </c>
      <c r="B10970" t="s">
        <v>7254</v>
      </c>
      <c r="C10970" t="s">
        <v>17821</v>
      </c>
    </row>
    <row r="10971" spans="1:3" x14ac:dyDescent="0.25">
      <c r="A10971">
        <v>6422300183</v>
      </c>
      <c r="B10971" t="s">
        <v>7255</v>
      </c>
      <c r="C10971" t="s">
        <v>17822</v>
      </c>
    </row>
    <row r="10972" spans="1:3" x14ac:dyDescent="0.25">
      <c r="A10972">
        <v>6422772234</v>
      </c>
      <c r="B10972" t="s">
        <v>7256</v>
      </c>
      <c r="C10972" t="s">
        <v>17823</v>
      </c>
    </row>
    <row r="10973" spans="1:3" x14ac:dyDescent="0.25">
      <c r="A10973">
        <v>6422807098</v>
      </c>
      <c r="B10973" t="s">
        <v>6247</v>
      </c>
      <c r="C10973" t="s">
        <v>16386</v>
      </c>
    </row>
    <row r="10974" spans="1:3" x14ac:dyDescent="0.25">
      <c r="A10974">
        <v>6422782282</v>
      </c>
      <c r="B10974" t="s">
        <v>7257</v>
      </c>
      <c r="C10974" t="s">
        <v>17824</v>
      </c>
    </row>
    <row r="10975" spans="1:3" x14ac:dyDescent="0.25">
      <c r="A10975">
        <v>6422780799</v>
      </c>
      <c r="B10975" t="s">
        <v>7258</v>
      </c>
      <c r="C10975" t="s">
        <v>12877</v>
      </c>
    </row>
    <row r="10976" spans="1:3" x14ac:dyDescent="0.25">
      <c r="A10976">
        <v>6422782530</v>
      </c>
      <c r="B10976" t="s">
        <v>7259</v>
      </c>
      <c r="C10976" t="s">
        <v>17825</v>
      </c>
    </row>
    <row r="10977" spans="1:3" x14ac:dyDescent="0.25">
      <c r="A10977">
        <v>6422771756</v>
      </c>
      <c r="B10977" t="s">
        <v>7260</v>
      </c>
      <c r="C10977" t="s">
        <v>17826</v>
      </c>
    </row>
    <row r="10978" spans="1:3" x14ac:dyDescent="0.25">
      <c r="A10978">
        <v>6422770659</v>
      </c>
      <c r="B10978" t="s">
        <v>7260</v>
      </c>
      <c r="C10978" t="s">
        <v>17827</v>
      </c>
    </row>
    <row r="10979" spans="1:3" x14ac:dyDescent="0.25">
      <c r="A10979">
        <v>6422770998</v>
      </c>
      <c r="B10979" t="s">
        <v>7261</v>
      </c>
      <c r="C10979" t="s">
        <v>17828</v>
      </c>
    </row>
    <row r="10980" spans="1:3" x14ac:dyDescent="0.25">
      <c r="A10980">
        <v>6422300027</v>
      </c>
      <c r="B10980" t="s">
        <v>3746</v>
      </c>
      <c r="C10980" t="s">
        <v>12857</v>
      </c>
    </row>
    <row r="10981" spans="1:3" x14ac:dyDescent="0.25">
      <c r="A10981">
        <v>6422040920</v>
      </c>
      <c r="B10981" t="s">
        <v>7262</v>
      </c>
      <c r="C10981" t="s">
        <v>17829</v>
      </c>
    </row>
    <row r="10982" spans="1:3" x14ac:dyDescent="0.25">
      <c r="A10982">
        <v>6422048064</v>
      </c>
      <c r="B10982" t="s">
        <v>4532</v>
      </c>
      <c r="C10982" t="s">
        <v>17830</v>
      </c>
    </row>
    <row r="10983" spans="1:3" x14ac:dyDescent="0.25">
      <c r="A10983">
        <v>6422780187</v>
      </c>
      <c r="B10983" t="s">
        <v>4567</v>
      </c>
      <c r="C10983" t="s">
        <v>5221</v>
      </c>
    </row>
    <row r="10984" spans="1:3" x14ac:dyDescent="0.25">
      <c r="A10984">
        <v>6422772267</v>
      </c>
      <c r="B10984" t="s">
        <v>1746</v>
      </c>
      <c r="C10984" t="s">
        <v>17831</v>
      </c>
    </row>
    <row r="10985" spans="1:3" x14ac:dyDescent="0.25">
      <c r="A10985">
        <v>6422780302</v>
      </c>
      <c r="B10985" t="s">
        <v>7263</v>
      </c>
      <c r="C10985" t="s">
        <v>17832</v>
      </c>
    </row>
    <row r="10986" spans="1:3" x14ac:dyDescent="0.25">
      <c r="A10986">
        <v>6422782167</v>
      </c>
      <c r="B10986" t="s">
        <v>3149</v>
      </c>
      <c r="C10986" t="s">
        <v>17833</v>
      </c>
    </row>
    <row r="10987" spans="1:3" x14ac:dyDescent="0.25">
      <c r="A10987">
        <v>6422781250</v>
      </c>
      <c r="B10987" t="s">
        <v>7264</v>
      </c>
      <c r="C10987" t="s">
        <v>17834</v>
      </c>
    </row>
    <row r="10988" spans="1:3" x14ac:dyDescent="0.25">
      <c r="A10988">
        <v>6422782118</v>
      </c>
      <c r="B10988" t="s">
        <v>517</v>
      </c>
      <c r="C10988" t="s">
        <v>17835</v>
      </c>
    </row>
    <row r="10989" spans="1:3" x14ac:dyDescent="0.25">
      <c r="A10989">
        <v>6422782076</v>
      </c>
      <c r="B10989" t="s">
        <v>517</v>
      </c>
      <c r="C10989" t="s">
        <v>17836</v>
      </c>
    </row>
    <row r="10990" spans="1:3" x14ac:dyDescent="0.25">
      <c r="A10990">
        <v>6422772200</v>
      </c>
      <c r="B10990" t="s">
        <v>7265</v>
      </c>
      <c r="C10990" t="s">
        <v>17837</v>
      </c>
    </row>
    <row r="10991" spans="1:3" x14ac:dyDescent="0.25">
      <c r="A10991">
        <v>6422770121</v>
      </c>
      <c r="B10991" t="s">
        <v>7266</v>
      </c>
      <c r="C10991" t="s">
        <v>17838</v>
      </c>
    </row>
    <row r="10992" spans="1:3" x14ac:dyDescent="0.25">
      <c r="A10992">
        <v>6422771350</v>
      </c>
      <c r="B10992" t="s">
        <v>7267</v>
      </c>
      <c r="C10992" t="s">
        <v>17839</v>
      </c>
    </row>
    <row r="10993" spans="1:3" x14ac:dyDescent="0.25">
      <c r="A10993">
        <v>6422790277</v>
      </c>
      <c r="B10993" t="s">
        <v>7268</v>
      </c>
      <c r="C10993" t="s">
        <v>17840</v>
      </c>
    </row>
    <row r="10994" spans="1:3" x14ac:dyDescent="0.25">
      <c r="A10994">
        <v>6422782639</v>
      </c>
      <c r="B10994" t="s">
        <v>2506</v>
      </c>
      <c r="C10994" t="s">
        <v>17841</v>
      </c>
    </row>
    <row r="10995" spans="1:3" x14ac:dyDescent="0.25">
      <c r="A10995">
        <v>6422780906</v>
      </c>
      <c r="B10995" t="s">
        <v>7269</v>
      </c>
      <c r="C10995" t="s">
        <v>17842</v>
      </c>
    </row>
    <row r="10996" spans="1:3" x14ac:dyDescent="0.25">
      <c r="A10996">
        <v>6422780203</v>
      </c>
      <c r="B10996" t="s">
        <v>6349</v>
      </c>
      <c r="C10996" t="s">
        <v>17843</v>
      </c>
    </row>
    <row r="10997" spans="1:3" x14ac:dyDescent="0.25">
      <c r="A10997">
        <v>6422770626</v>
      </c>
      <c r="B10997" t="s">
        <v>6153</v>
      </c>
      <c r="C10997" t="s">
        <v>12841</v>
      </c>
    </row>
    <row r="10998" spans="1:3" x14ac:dyDescent="0.25">
      <c r="A10998">
        <v>6422771764</v>
      </c>
      <c r="B10998" t="s">
        <v>7270</v>
      </c>
      <c r="C10998" t="s">
        <v>17844</v>
      </c>
    </row>
    <row r="10999" spans="1:3" x14ac:dyDescent="0.25">
      <c r="A10999">
        <v>6422040748</v>
      </c>
      <c r="B10999" t="s">
        <v>1637</v>
      </c>
      <c r="C10999" t="s">
        <v>6326</v>
      </c>
    </row>
    <row r="11000" spans="1:3" x14ac:dyDescent="0.25">
      <c r="A11000">
        <v>6422040722</v>
      </c>
      <c r="B11000" t="s">
        <v>7271</v>
      </c>
      <c r="C11000" t="s">
        <v>17845</v>
      </c>
    </row>
    <row r="11001" spans="1:3" x14ac:dyDescent="0.25">
      <c r="A11001">
        <v>6422780708</v>
      </c>
      <c r="B11001" t="s">
        <v>7272</v>
      </c>
      <c r="C11001" t="s">
        <v>17846</v>
      </c>
    </row>
    <row r="11002" spans="1:3" x14ac:dyDescent="0.25">
      <c r="A11002">
        <v>6422780930</v>
      </c>
      <c r="B11002" t="s">
        <v>7273</v>
      </c>
      <c r="C11002" t="s">
        <v>11730</v>
      </c>
    </row>
    <row r="11003" spans="1:3" x14ac:dyDescent="0.25">
      <c r="A11003">
        <v>6422781524</v>
      </c>
      <c r="B11003" t="s">
        <v>7274</v>
      </c>
      <c r="C11003" t="s">
        <v>17847</v>
      </c>
    </row>
    <row r="11004" spans="1:3" x14ac:dyDescent="0.25">
      <c r="A11004">
        <v>6422781722</v>
      </c>
      <c r="B11004" t="s">
        <v>7275</v>
      </c>
      <c r="C11004" t="s">
        <v>17848</v>
      </c>
    </row>
    <row r="11005" spans="1:3" x14ac:dyDescent="0.25">
      <c r="A11005">
        <v>6422781623</v>
      </c>
      <c r="B11005" t="s">
        <v>7276</v>
      </c>
      <c r="C11005" t="s">
        <v>17849</v>
      </c>
    </row>
    <row r="11006" spans="1:3" x14ac:dyDescent="0.25">
      <c r="A11006">
        <v>6422781136</v>
      </c>
      <c r="B11006" t="s">
        <v>2501</v>
      </c>
      <c r="C11006" t="s">
        <v>980</v>
      </c>
    </row>
    <row r="11007" spans="1:3" x14ac:dyDescent="0.25">
      <c r="A11007">
        <v>6422040185</v>
      </c>
      <c r="B11007" t="s">
        <v>5732</v>
      </c>
      <c r="C11007" t="s">
        <v>15643</v>
      </c>
    </row>
    <row r="11008" spans="1:3" x14ac:dyDescent="0.25">
      <c r="A11008">
        <v>6422771699</v>
      </c>
      <c r="B11008" t="s">
        <v>7277</v>
      </c>
      <c r="C11008" t="s">
        <v>17850</v>
      </c>
    </row>
    <row r="11009" spans="1:3" x14ac:dyDescent="0.25">
      <c r="A11009">
        <v>6422048080</v>
      </c>
      <c r="B11009" t="s">
        <v>7278</v>
      </c>
      <c r="C11009" t="s">
        <v>17851</v>
      </c>
    </row>
    <row r="11010" spans="1:3" x14ac:dyDescent="0.25">
      <c r="A11010">
        <v>6422782795</v>
      </c>
      <c r="B11010" t="s">
        <v>1016</v>
      </c>
      <c r="C11010" t="s">
        <v>17852</v>
      </c>
    </row>
    <row r="11011" spans="1:3" x14ac:dyDescent="0.25">
      <c r="A11011">
        <v>6422771160</v>
      </c>
      <c r="B11011" t="s">
        <v>7279</v>
      </c>
      <c r="C11011" t="s">
        <v>17853</v>
      </c>
    </row>
    <row r="11012" spans="1:3" x14ac:dyDescent="0.25">
      <c r="A11012">
        <v>6422780419</v>
      </c>
      <c r="B11012" t="s">
        <v>4138</v>
      </c>
      <c r="C11012" t="s">
        <v>17854</v>
      </c>
    </row>
    <row r="11013" spans="1:3" x14ac:dyDescent="0.25">
      <c r="A11013">
        <v>6422040516</v>
      </c>
      <c r="B11013" t="s">
        <v>7280</v>
      </c>
      <c r="C11013" t="s">
        <v>17855</v>
      </c>
    </row>
    <row r="11014" spans="1:3" x14ac:dyDescent="0.25">
      <c r="A11014">
        <v>6422781615</v>
      </c>
      <c r="B11014" t="s">
        <v>7281</v>
      </c>
      <c r="C11014" t="s">
        <v>17856</v>
      </c>
    </row>
    <row r="11015" spans="1:3" x14ac:dyDescent="0.25">
      <c r="A11015">
        <v>6422040730</v>
      </c>
      <c r="B11015" t="s">
        <v>7282</v>
      </c>
      <c r="C11015" t="s">
        <v>17857</v>
      </c>
    </row>
    <row r="11016" spans="1:3" x14ac:dyDescent="0.25">
      <c r="A11016">
        <v>6422771780</v>
      </c>
      <c r="B11016" t="s">
        <v>3561</v>
      </c>
      <c r="C11016" t="s">
        <v>17858</v>
      </c>
    </row>
    <row r="11017" spans="1:3" x14ac:dyDescent="0.25">
      <c r="A11017">
        <v>6422770444</v>
      </c>
      <c r="B11017" t="s">
        <v>3038</v>
      </c>
      <c r="C11017" t="s">
        <v>17859</v>
      </c>
    </row>
    <row r="11018" spans="1:3" x14ac:dyDescent="0.25">
      <c r="A11018">
        <v>6422771616</v>
      </c>
      <c r="B11018" t="s">
        <v>7283</v>
      </c>
      <c r="C11018" t="s">
        <v>17860</v>
      </c>
    </row>
    <row r="11019" spans="1:3" x14ac:dyDescent="0.25">
      <c r="A11019">
        <v>6422040565</v>
      </c>
      <c r="B11019" t="s">
        <v>2648</v>
      </c>
      <c r="C11019" t="s">
        <v>15633</v>
      </c>
    </row>
    <row r="11020" spans="1:3" x14ac:dyDescent="0.25">
      <c r="A11020">
        <v>6422770766</v>
      </c>
      <c r="B11020" t="s">
        <v>2648</v>
      </c>
      <c r="C11020" t="s">
        <v>17861</v>
      </c>
    </row>
    <row r="11021" spans="1:3" x14ac:dyDescent="0.25">
      <c r="A11021">
        <v>6422780393</v>
      </c>
      <c r="B11021" t="s">
        <v>7284</v>
      </c>
      <c r="C11021" t="s">
        <v>17862</v>
      </c>
    </row>
    <row r="11022" spans="1:3" x14ac:dyDescent="0.25">
      <c r="A11022">
        <v>6422040029</v>
      </c>
      <c r="B11022" t="s">
        <v>807</v>
      </c>
      <c r="C11022" t="s">
        <v>17863</v>
      </c>
    </row>
    <row r="11023" spans="1:3" x14ac:dyDescent="0.25">
      <c r="A11023">
        <v>6422780112</v>
      </c>
      <c r="B11023" t="s">
        <v>7285</v>
      </c>
      <c r="C11023" t="s">
        <v>17864</v>
      </c>
    </row>
    <row r="11024" spans="1:3" x14ac:dyDescent="0.25">
      <c r="A11024">
        <v>6422781425</v>
      </c>
      <c r="B11024" t="s">
        <v>7286</v>
      </c>
      <c r="C11024" t="s">
        <v>17865</v>
      </c>
    </row>
    <row r="11025" spans="1:3" x14ac:dyDescent="0.25">
      <c r="A11025">
        <v>6422780666</v>
      </c>
      <c r="B11025" t="s">
        <v>7287</v>
      </c>
      <c r="C11025" t="s">
        <v>17866</v>
      </c>
    </row>
    <row r="11026" spans="1:3" x14ac:dyDescent="0.25">
      <c r="A11026">
        <v>6422040904</v>
      </c>
      <c r="B11026" t="s">
        <v>7288</v>
      </c>
      <c r="C11026" t="s">
        <v>16078</v>
      </c>
    </row>
    <row r="11027" spans="1:3" x14ac:dyDescent="0.25">
      <c r="A11027">
        <v>6422772150</v>
      </c>
      <c r="B11027" t="s">
        <v>4154</v>
      </c>
      <c r="C11027" t="s">
        <v>17867</v>
      </c>
    </row>
    <row r="11028" spans="1:3" x14ac:dyDescent="0.25">
      <c r="A11028">
        <v>6422771434</v>
      </c>
      <c r="B11028" t="s">
        <v>7289</v>
      </c>
      <c r="C11028" t="s">
        <v>17868</v>
      </c>
    </row>
    <row r="11029" spans="1:3" x14ac:dyDescent="0.25">
      <c r="A11029">
        <v>6422782845</v>
      </c>
      <c r="B11029" t="s">
        <v>7290</v>
      </c>
      <c r="C11029" t="s">
        <v>14135</v>
      </c>
    </row>
    <row r="11030" spans="1:3" x14ac:dyDescent="0.25">
      <c r="A11030">
        <v>6422770246</v>
      </c>
      <c r="B11030" t="s">
        <v>7291</v>
      </c>
      <c r="C11030" t="s">
        <v>17869</v>
      </c>
    </row>
    <row r="11031" spans="1:3" x14ac:dyDescent="0.25">
      <c r="A11031">
        <v>6422771442</v>
      </c>
      <c r="B11031" t="s">
        <v>4011</v>
      </c>
      <c r="C11031" t="s">
        <v>17870</v>
      </c>
    </row>
    <row r="11032" spans="1:3" x14ac:dyDescent="0.25">
      <c r="A11032">
        <v>6422771004</v>
      </c>
      <c r="B11032" t="s">
        <v>7292</v>
      </c>
      <c r="C11032" t="s">
        <v>17871</v>
      </c>
    </row>
    <row r="11033" spans="1:3" x14ac:dyDescent="0.25">
      <c r="A11033">
        <v>6422781243</v>
      </c>
      <c r="B11033" t="s">
        <v>4193</v>
      </c>
      <c r="C11033" t="s">
        <v>17872</v>
      </c>
    </row>
    <row r="11034" spans="1:3" x14ac:dyDescent="0.25">
      <c r="A11034">
        <v>6422782720</v>
      </c>
      <c r="B11034" t="s">
        <v>7293</v>
      </c>
      <c r="C11034" t="s">
        <v>17873</v>
      </c>
    </row>
    <row r="11035" spans="1:3" x14ac:dyDescent="0.25">
      <c r="A11035">
        <v>6422781078</v>
      </c>
      <c r="B11035" t="s">
        <v>535</v>
      </c>
      <c r="C11035" t="s">
        <v>17797</v>
      </c>
    </row>
    <row r="11036" spans="1:3" x14ac:dyDescent="0.25">
      <c r="A11036">
        <v>6422770105</v>
      </c>
      <c r="B11036" t="s">
        <v>7294</v>
      </c>
      <c r="C11036" t="s">
        <v>17874</v>
      </c>
    </row>
    <row r="11037" spans="1:3" x14ac:dyDescent="0.25">
      <c r="A11037">
        <v>6422781060</v>
      </c>
      <c r="B11037" t="s">
        <v>7295</v>
      </c>
      <c r="C11037" t="s">
        <v>17875</v>
      </c>
    </row>
    <row r="11038" spans="1:3" x14ac:dyDescent="0.25">
      <c r="A11038">
        <v>6422790228</v>
      </c>
      <c r="B11038" t="s">
        <v>2488</v>
      </c>
      <c r="C11038" t="s">
        <v>17876</v>
      </c>
    </row>
    <row r="11039" spans="1:3" x14ac:dyDescent="0.25">
      <c r="A11039">
        <v>6422770014</v>
      </c>
      <c r="B11039" t="s">
        <v>7296</v>
      </c>
      <c r="C11039" t="s">
        <v>17877</v>
      </c>
    </row>
    <row r="11040" spans="1:3" x14ac:dyDescent="0.25">
      <c r="A11040">
        <v>6422782407</v>
      </c>
      <c r="B11040" t="s">
        <v>7297</v>
      </c>
      <c r="C11040" t="s">
        <v>17878</v>
      </c>
    </row>
    <row r="11041" spans="1:3" x14ac:dyDescent="0.25">
      <c r="A11041">
        <v>6422781888</v>
      </c>
      <c r="B11041" t="s">
        <v>7298</v>
      </c>
      <c r="C11041" t="s">
        <v>17879</v>
      </c>
    </row>
    <row r="11042" spans="1:3" x14ac:dyDescent="0.25">
      <c r="A11042">
        <v>6422780575</v>
      </c>
      <c r="B11042" t="s">
        <v>7299</v>
      </c>
      <c r="C11042" t="s">
        <v>17880</v>
      </c>
    </row>
    <row r="11043" spans="1:3" x14ac:dyDescent="0.25">
      <c r="A11043">
        <v>6422782092</v>
      </c>
      <c r="B11043" t="s">
        <v>127</v>
      </c>
      <c r="C11043" t="s">
        <v>17881</v>
      </c>
    </row>
    <row r="11044" spans="1:3" x14ac:dyDescent="0.25">
      <c r="A11044">
        <v>6422771061</v>
      </c>
      <c r="B11044" t="s">
        <v>127</v>
      </c>
      <c r="C11044" t="s">
        <v>17882</v>
      </c>
    </row>
    <row r="11045" spans="1:3" x14ac:dyDescent="0.25">
      <c r="A11045">
        <v>6422770790</v>
      </c>
      <c r="B11045" t="s">
        <v>7300</v>
      </c>
      <c r="C11045" t="s">
        <v>17883</v>
      </c>
    </row>
    <row r="11046" spans="1:3" x14ac:dyDescent="0.25">
      <c r="A11046">
        <v>6422770261</v>
      </c>
      <c r="B11046" t="s">
        <v>7301</v>
      </c>
      <c r="C11046" t="s">
        <v>4905</v>
      </c>
    </row>
    <row r="11047" spans="1:3" x14ac:dyDescent="0.25">
      <c r="A11047">
        <v>6422771962</v>
      </c>
      <c r="B11047" t="s">
        <v>7302</v>
      </c>
      <c r="C11047" t="s">
        <v>17884</v>
      </c>
    </row>
    <row r="11048" spans="1:3" x14ac:dyDescent="0.25">
      <c r="A11048">
        <v>6422781276</v>
      </c>
      <c r="B11048" t="s">
        <v>7303</v>
      </c>
      <c r="C11048" t="s">
        <v>17885</v>
      </c>
    </row>
    <row r="11049" spans="1:3" x14ac:dyDescent="0.25">
      <c r="A11049">
        <v>6422790376</v>
      </c>
      <c r="B11049" t="s">
        <v>7304</v>
      </c>
      <c r="C11049" t="s">
        <v>11807</v>
      </c>
    </row>
    <row r="11050" spans="1:3" x14ac:dyDescent="0.25">
      <c r="A11050">
        <v>6422770592</v>
      </c>
      <c r="B11050" t="s">
        <v>7305</v>
      </c>
      <c r="C11050" t="s">
        <v>17886</v>
      </c>
    </row>
    <row r="11051" spans="1:3" x14ac:dyDescent="0.25">
      <c r="A11051">
        <v>6422770972</v>
      </c>
      <c r="B11051" t="s">
        <v>7306</v>
      </c>
      <c r="C11051" t="s">
        <v>17887</v>
      </c>
    </row>
    <row r="11052" spans="1:3" x14ac:dyDescent="0.25">
      <c r="A11052">
        <v>6422781151</v>
      </c>
      <c r="B11052" t="s">
        <v>7307</v>
      </c>
      <c r="C11052" t="s">
        <v>17888</v>
      </c>
    </row>
    <row r="11053" spans="1:3" x14ac:dyDescent="0.25">
      <c r="A11053">
        <v>6422040508</v>
      </c>
      <c r="B11053" t="s">
        <v>7308</v>
      </c>
      <c r="C11053" t="s">
        <v>17889</v>
      </c>
    </row>
    <row r="11054" spans="1:3" x14ac:dyDescent="0.25">
      <c r="A11054">
        <v>6422780716</v>
      </c>
      <c r="B11054" t="s">
        <v>7309</v>
      </c>
      <c r="C11054" t="s">
        <v>17890</v>
      </c>
    </row>
    <row r="11055" spans="1:3" x14ac:dyDescent="0.25">
      <c r="A11055">
        <v>6422782803</v>
      </c>
      <c r="B11055" t="s">
        <v>7310</v>
      </c>
      <c r="C11055" t="s">
        <v>17891</v>
      </c>
    </row>
    <row r="11056" spans="1:3" x14ac:dyDescent="0.25">
      <c r="A11056">
        <v>6422790137</v>
      </c>
      <c r="B11056" t="s">
        <v>7311</v>
      </c>
      <c r="C11056" t="s">
        <v>16123</v>
      </c>
    </row>
    <row r="11057" spans="1:3" x14ac:dyDescent="0.25">
      <c r="A11057">
        <v>6422781706</v>
      </c>
      <c r="B11057" t="s">
        <v>7312</v>
      </c>
      <c r="C11057" t="s">
        <v>17892</v>
      </c>
    </row>
    <row r="11058" spans="1:3" x14ac:dyDescent="0.25">
      <c r="A11058">
        <v>6422771491</v>
      </c>
      <c r="B11058" t="s">
        <v>7313</v>
      </c>
      <c r="C11058" t="s">
        <v>17893</v>
      </c>
    </row>
    <row r="11059" spans="1:3" x14ac:dyDescent="0.25">
      <c r="A11059">
        <v>6422771657</v>
      </c>
      <c r="B11059" t="s">
        <v>7314</v>
      </c>
      <c r="C11059" t="s">
        <v>17894</v>
      </c>
    </row>
    <row r="11060" spans="1:3" x14ac:dyDescent="0.25">
      <c r="A11060">
        <v>6422040052</v>
      </c>
      <c r="B11060" t="s">
        <v>7315</v>
      </c>
      <c r="C11060" t="s">
        <v>17895</v>
      </c>
    </row>
    <row r="11061" spans="1:3" x14ac:dyDescent="0.25">
      <c r="A11061">
        <v>6422781169</v>
      </c>
      <c r="B11061" t="s">
        <v>7316</v>
      </c>
      <c r="C11061" t="s">
        <v>17896</v>
      </c>
    </row>
    <row r="11062" spans="1:3" x14ac:dyDescent="0.25">
      <c r="A11062">
        <v>6422781219</v>
      </c>
      <c r="B11062" t="s">
        <v>7317</v>
      </c>
      <c r="C11062" t="s">
        <v>8629</v>
      </c>
    </row>
    <row r="11063" spans="1:3" x14ac:dyDescent="0.25">
      <c r="A11063">
        <v>6422780567</v>
      </c>
      <c r="B11063" t="s">
        <v>1483</v>
      </c>
      <c r="C11063" t="s">
        <v>17897</v>
      </c>
    </row>
    <row r="11064" spans="1:3" x14ac:dyDescent="0.25">
      <c r="A11064">
        <v>6422040284</v>
      </c>
      <c r="B11064" t="s">
        <v>5721</v>
      </c>
      <c r="C11064" t="s">
        <v>15625</v>
      </c>
    </row>
    <row r="11065" spans="1:3" x14ac:dyDescent="0.25">
      <c r="A11065">
        <v>6422782613</v>
      </c>
      <c r="B11065" t="s">
        <v>7318</v>
      </c>
      <c r="C11065" t="s">
        <v>17898</v>
      </c>
    </row>
    <row r="11066" spans="1:3" x14ac:dyDescent="0.25">
      <c r="A11066">
        <v>6422300134</v>
      </c>
      <c r="B11066" t="s">
        <v>7319</v>
      </c>
      <c r="C11066" t="s">
        <v>4570</v>
      </c>
    </row>
    <row r="11067" spans="1:3" x14ac:dyDescent="0.25">
      <c r="A11067">
        <v>6422780559</v>
      </c>
      <c r="B11067" t="s">
        <v>7320</v>
      </c>
      <c r="C11067" t="s">
        <v>17899</v>
      </c>
    </row>
    <row r="11068" spans="1:3" x14ac:dyDescent="0.25">
      <c r="A11068">
        <v>6422771426</v>
      </c>
      <c r="B11068" t="s">
        <v>7321</v>
      </c>
      <c r="C11068" t="s">
        <v>17900</v>
      </c>
    </row>
    <row r="11069" spans="1:3" x14ac:dyDescent="0.25">
      <c r="A11069">
        <v>6422790210</v>
      </c>
      <c r="B11069" t="s">
        <v>7322</v>
      </c>
      <c r="C11069" t="s">
        <v>17901</v>
      </c>
    </row>
    <row r="11070" spans="1:3" x14ac:dyDescent="0.25">
      <c r="A11070">
        <v>6422040896</v>
      </c>
      <c r="B11070" t="s">
        <v>5700</v>
      </c>
      <c r="C11070" t="s">
        <v>15594</v>
      </c>
    </row>
    <row r="11071" spans="1:3" x14ac:dyDescent="0.25">
      <c r="A11071">
        <v>6422040672</v>
      </c>
      <c r="B11071" t="s">
        <v>5864</v>
      </c>
      <c r="C11071" t="s">
        <v>15835</v>
      </c>
    </row>
    <row r="11072" spans="1:3" x14ac:dyDescent="0.25">
      <c r="A11072">
        <v>6422782142</v>
      </c>
      <c r="B11072" t="s">
        <v>7323</v>
      </c>
      <c r="C11072" t="s">
        <v>12838</v>
      </c>
    </row>
    <row r="11073" spans="1:3" x14ac:dyDescent="0.25">
      <c r="A11073">
        <v>6422782647</v>
      </c>
      <c r="B11073" t="s">
        <v>7324</v>
      </c>
      <c r="C11073" t="s">
        <v>17902</v>
      </c>
    </row>
    <row r="11074" spans="1:3" x14ac:dyDescent="0.25">
      <c r="A11074">
        <v>6422808344</v>
      </c>
      <c r="B11074" t="s">
        <v>7325</v>
      </c>
      <c r="C11074" t="s">
        <v>17903</v>
      </c>
    </row>
    <row r="11075" spans="1:3" x14ac:dyDescent="0.25">
      <c r="A11075">
        <v>6422780245</v>
      </c>
      <c r="B11075" t="s">
        <v>7326</v>
      </c>
      <c r="C11075" t="s">
        <v>17904</v>
      </c>
    </row>
    <row r="11076" spans="1:3" x14ac:dyDescent="0.25">
      <c r="A11076">
        <v>6422040094</v>
      </c>
      <c r="B11076" t="s">
        <v>5299</v>
      </c>
      <c r="C11076" t="s">
        <v>12877</v>
      </c>
    </row>
    <row r="11077" spans="1:3" x14ac:dyDescent="0.25">
      <c r="A11077">
        <v>6422048072</v>
      </c>
      <c r="B11077" t="s">
        <v>2160</v>
      </c>
      <c r="C11077" t="s">
        <v>2171</v>
      </c>
    </row>
    <row r="11078" spans="1:3" x14ac:dyDescent="0.25">
      <c r="A11078">
        <v>6422780641</v>
      </c>
      <c r="B11078" t="s">
        <v>7327</v>
      </c>
      <c r="C11078" t="s">
        <v>17905</v>
      </c>
    </row>
    <row r="11079" spans="1:3" x14ac:dyDescent="0.25">
      <c r="A11079">
        <v>6422771558</v>
      </c>
      <c r="B11079" t="s">
        <v>7328</v>
      </c>
      <c r="C11079" t="s">
        <v>17906</v>
      </c>
    </row>
    <row r="11080" spans="1:3" x14ac:dyDescent="0.25">
      <c r="A11080">
        <v>6422781532</v>
      </c>
      <c r="B11080" t="s">
        <v>7329</v>
      </c>
      <c r="C11080" t="s">
        <v>17907</v>
      </c>
    </row>
    <row r="11081" spans="1:3" x14ac:dyDescent="0.25">
      <c r="A11081">
        <v>6422790152</v>
      </c>
      <c r="B11081" t="s">
        <v>7330</v>
      </c>
      <c r="C11081" t="s">
        <v>17908</v>
      </c>
    </row>
    <row r="11082" spans="1:3" x14ac:dyDescent="0.25">
      <c r="A11082">
        <v>6422780740</v>
      </c>
      <c r="B11082" t="s">
        <v>4417</v>
      </c>
      <c r="C11082" t="s">
        <v>17909</v>
      </c>
    </row>
    <row r="11083" spans="1:3" x14ac:dyDescent="0.25">
      <c r="A11083">
        <v>6422040599</v>
      </c>
      <c r="B11083" t="s">
        <v>5968</v>
      </c>
      <c r="C11083" t="s">
        <v>15996</v>
      </c>
    </row>
    <row r="11084" spans="1:3" x14ac:dyDescent="0.25">
      <c r="A11084">
        <v>6422781003</v>
      </c>
      <c r="B11084" t="s">
        <v>7331</v>
      </c>
      <c r="C11084" t="s">
        <v>17910</v>
      </c>
    </row>
    <row r="11085" spans="1:3" x14ac:dyDescent="0.25">
      <c r="A11085">
        <v>6422770915</v>
      </c>
      <c r="B11085" t="s">
        <v>3953</v>
      </c>
      <c r="C11085" t="s">
        <v>17911</v>
      </c>
    </row>
    <row r="11086" spans="1:3" x14ac:dyDescent="0.25">
      <c r="A11086">
        <v>6422771236</v>
      </c>
      <c r="B11086" t="s">
        <v>3953</v>
      </c>
      <c r="C11086" t="s">
        <v>11744</v>
      </c>
    </row>
    <row r="11087" spans="1:3" x14ac:dyDescent="0.25">
      <c r="A11087">
        <v>6422771541</v>
      </c>
      <c r="B11087" t="s">
        <v>1538</v>
      </c>
      <c r="C11087" t="s">
        <v>17912</v>
      </c>
    </row>
    <row r="11088" spans="1:3" x14ac:dyDescent="0.25">
      <c r="A11088">
        <v>6422772325</v>
      </c>
      <c r="B11088" t="s">
        <v>3875</v>
      </c>
      <c r="C11088" t="s">
        <v>17913</v>
      </c>
    </row>
    <row r="11089" spans="1:3" x14ac:dyDescent="0.25">
      <c r="A11089">
        <v>6422040128</v>
      </c>
      <c r="B11089" t="s">
        <v>1055</v>
      </c>
      <c r="C11089" t="s">
        <v>15006</v>
      </c>
    </row>
    <row r="11090" spans="1:3" x14ac:dyDescent="0.25">
      <c r="A11090">
        <v>6422771996</v>
      </c>
      <c r="B11090" t="s">
        <v>7332</v>
      </c>
      <c r="C11090" t="s">
        <v>17914</v>
      </c>
    </row>
    <row r="11091" spans="1:3" x14ac:dyDescent="0.25">
      <c r="A11091">
        <v>6422771772</v>
      </c>
      <c r="B11091" t="s">
        <v>7333</v>
      </c>
      <c r="C11091" t="s">
        <v>17915</v>
      </c>
    </row>
    <row r="11092" spans="1:3" x14ac:dyDescent="0.25">
      <c r="A11092">
        <v>6422782753</v>
      </c>
      <c r="B11092" t="s">
        <v>1311</v>
      </c>
      <c r="C11092" t="s">
        <v>17916</v>
      </c>
    </row>
    <row r="11093" spans="1:3" x14ac:dyDescent="0.25">
      <c r="A11093">
        <v>6422809169</v>
      </c>
      <c r="B11093" t="s">
        <v>1443</v>
      </c>
      <c r="C11093" t="s">
        <v>17917</v>
      </c>
    </row>
    <row r="11094" spans="1:3" x14ac:dyDescent="0.25">
      <c r="A11094">
        <v>6422770931</v>
      </c>
      <c r="B11094" t="s">
        <v>1443</v>
      </c>
      <c r="C11094" t="s">
        <v>17918</v>
      </c>
    </row>
    <row r="11095" spans="1:3" x14ac:dyDescent="0.25">
      <c r="A11095">
        <v>6422780476</v>
      </c>
      <c r="B11095" t="s">
        <v>109</v>
      </c>
      <c r="C11095" t="s">
        <v>17919</v>
      </c>
    </row>
    <row r="11096" spans="1:3" x14ac:dyDescent="0.25">
      <c r="A11096">
        <v>6422770733</v>
      </c>
      <c r="B11096" t="s">
        <v>7334</v>
      </c>
      <c r="C11096" t="s">
        <v>17920</v>
      </c>
    </row>
    <row r="11097" spans="1:3" x14ac:dyDescent="0.25">
      <c r="A11097">
        <v>6422770485</v>
      </c>
      <c r="B11097" t="s">
        <v>4959</v>
      </c>
      <c r="C11097" t="s">
        <v>17921</v>
      </c>
    </row>
    <row r="11098" spans="1:3" x14ac:dyDescent="0.25">
      <c r="A11098">
        <v>6422781904</v>
      </c>
      <c r="B11098" t="s">
        <v>1298</v>
      </c>
      <c r="C11098" t="s">
        <v>17922</v>
      </c>
    </row>
    <row r="11099" spans="1:3" x14ac:dyDescent="0.25">
      <c r="A11099">
        <v>6422809094</v>
      </c>
      <c r="B11099" t="s">
        <v>1247</v>
      </c>
      <c r="C11099" t="s">
        <v>17923</v>
      </c>
    </row>
    <row r="11100" spans="1:3" x14ac:dyDescent="0.25">
      <c r="A11100">
        <v>6422771913</v>
      </c>
      <c r="B11100" t="s">
        <v>704</v>
      </c>
      <c r="C11100" t="s">
        <v>17924</v>
      </c>
    </row>
    <row r="11101" spans="1:3" x14ac:dyDescent="0.25">
      <c r="A11101">
        <v>6422782985</v>
      </c>
      <c r="B11101" t="s">
        <v>7335</v>
      </c>
      <c r="C11101" t="s">
        <v>11291</v>
      </c>
    </row>
    <row r="11102" spans="1:3" x14ac:dyDescent="0.25">
      <c r="A11102">
        <v>6422300191</v>
      </c>
      <c r="B11102" t="s">
        <v>5616</v>
      </c>
      <c r="C11102" t="s">
        <v>17925</v>
      </c>
    </row>
    <row r="11103" spans="1:3" x14ac:dyDescent="0.25">
      <c r="A11103">
        <v>6422780724</v>
      </c>
      <c r="B11103" t="s">
        <v>3325</v>
      </c>
      <c r="C11103" t="s">
        <v>2751</v>
      </c>
    </row>
    <row r="11104" spans="1:3" x14ac:dyDescent="0.25">
      <c r="A11104">
        <v>6422781789</v>
      </c>
      <c r="B11104" t="s">
        <v>7336</v>
      </c>
      <c r="C11104" t="s">
        <v>17926</v>
      </c>
    </row>
    <row r="11105" spans="1:3" x14ac:dyDescent="0.25">
      <c r="A11105">
        <v>6422040490</v>
      </c>
      <c r="B11105" t="s">
        <v>7337</v>
      </c>
      <c r="C11105" t="s">
        <v>17927</v>
      </c>
    </row>
    <row r="11106" spans="1:3" x14ac:dyDescent="0.25">
      <c r="A11106">
        <v>6422790095</v>
      </c>
      <c r="B11106" t="s">
        <v>7338</v>
      </c>
      <c r="C11106" t="s">
        <v>17928</v>
      </c>
    </row>
    <row r="11107" spans="1:3" x14ac:dyDescent="0.25">
      <c r="A11107">
        <v>6422780351</v>
      </c>
      <c r="B11107" t="s">
        <v>6110</v>
      </c>
      <c r="C11107" t="s">
        <v>17929</v>
      </c>
    </row>
    <row r="11108" spans="1:3" x14ac:dyDescent="0.25">
      <c r="A11108">
        <v>6422782746</v>
      </c>
      <c r="B11108" t="s">
        <v>126</v>
      </c>
      <c r="C11108" t="s">
        <v>17930</v>
      </c>
    </row>
    <row r="11109" spans="1:3" x14ac:dyDescent="0.25">
      <c r="A11109">
        <v>6422771020</v>
      </c>
      <c r="B11109" t="s">
        <v>3817</v>
      </c>
      <c r="C11109" t="s">
        <v>17931</v>
      </c>
    </row>
    <row r="11110" spans="1:3" x14ac:dyDescent="0.25">
      <c r="A11110">
        <v>6422040862</v>
      </c>
      <c r="B11110" t="s">
        <v>7339</v>
      </c>
      <c r="C11110" t="s">
        <v>17932</v>
      </c>
    </row>
    <row r="11111" spans="1:3" x14ac:dyDescent="0.25">
      <c r="A11111">
        <v>6422040375</v>
      </c>
      <c r="B11111" t="s">
        <v>7340</v>
      </c>
      <c r="C11111" t="s">
        <v>17933</v>
      </c>
    </row>
    <row r="11112" spans="1:3" x14ac:dyDescent="0.25">
      <c r="A11112">
        <v>6422040367</v>
      </c>
      <c r="B11112" t="s">
        <v>7341</v>
      </c>
      <c r="C11112" t="s">
        <v>17934</v>
      </c>
    </row>
    <row r="11113" spans="1:3" x14ac:dyDescent="0.25">
      <c r="A11113">
        <v>6422780617</v>
      </c>
      <c r="B11113" t="s">
        <v>2373</v>
      </c>
      <c r="C11113" t="s">
        <v>17935</v>
      </c>
    </row>
    <row r="11114" spans="1:3" x14ac:dyDescent="0.25">
      <c r="A11114">
        <v>6422780914</v>
      </c>
      <c r="B11114" t="s">
        <v>763</v>
      </c>
      <c r="C11114" t="s">
        <v>805</v>
      </c>
    </row>
    <row r="11115" spans="1:3" x14ac:dyDescent="0.25">
      <c r="A11115">
        <v>6422782308</v>
      </c>
      <c r="B11115" t="s">
        <v>605</v>
      </c>
      <c r="C11115" t="s">
        <v>17936</v>
      </c>
    </row>
    <row r="11116" spans="1:3" x14ac:dyDescent="0.25">
      <c r="A11116">
        <v>6422807106</v>
      </c>
      <c r="B11116" t="s">
        <v>4422</v>
      </c>
      <c r="C11116" t="s">
        <v>13760</v>
      </c>
    </row>
    <row r="11117" spans="1:3" x14ac:dyDescent="0.25">
      <c r="A11117">
        <v>6422770584</v>
      </c>
      <c r="B11117" t="s">
        <v>5066</v>
      </c>
      <c r="C11117" t="s">
        <v>17937</v>
      </c>
    </row>
    <row r="11118" spans="1:3" x14ac:dyDescent="0.25">
      <c r="A11118">
        <v>6422771335</v>
      </c>
      <c r="B11118" t="s">
        <v>7342</v>
      </c>
      <c r="C11118" t="s">
        <v>17938</v>
      </c>
    </row>
    <row r="11119" spans="1:3" x14ac:dyDescent="0.25">
      <c r="A11119">
        <v>6422780591</v>
      </c>
      <c r="B11119" t="s">
        <v>7343</v>
      </c>
      <c r="C11119" t="s">
        <v>17939</v>
      </c>
    </row>
    <row r="11120" spans="1:3" x14ac:dyDescent="0.25">
      <c r="A11120">
        <v>6422771194</v>
      </c>
      <c r="B11120" t="s">
        <v>1319</v>
      </c>
      <c r="C11120" t="s">
        <v>17940</v>
      </c>
    </row>
    <row r="11121" spans="1:3" x14ac:dyDescent="0.25">
      <c r="A11121">
        <v>6422782415</v>
      </c>
      <c r="B11121" t="s">
        <v>129</v>
      </c>
      <c r="C11121" t="s">
        <v>17941</v>
      </c>
    </row>
    <row r="11122" spans="1:3" x14ac:dyDescent="0.25">
      <c r="A11122">
        <v>6422781201</v>
      </c>
      <c r="B11122" t="s">
        <v>7344</v>
      </c>
      <c r="C11122" t="s">
        <v>17942</v>
      </c>
    </row>
    <row r="11123" spans="1:3" x14ac:dyDescent="0.25">
      <c r="A11123">
        <v>6422781516</v>
      </c>
      <c r="B11123" t="s">
        <v>7345</v>
      </c>
      <c r="C11123" t="s">
        <v>17943</v>
      </c>
    </row>
    <row r="11124" spans="1:3" x14ac:dyDescent="0.25">
      <c r="A11124">
        <v>6422040342</v>
      </c>
      <c r="B11124" t="s">
        <v>7346</v>
      </c>
      <c r="C11124" t="s">
        <v>17944</v>
      </c>
    </row>
    <row r="11125" spans="1:3" x14ac:dyDescent="0.25">
      <c r="A11125">
        <v>6422040235</v>
      </c>
      <c r="B11125" t="s">
        <v>1043</v>
      </c>
      <c r="C11125" t="s">
        <v>15887</v>
      </c>
    </row>
    <row r="11126" spans="1:3" x14ac:dyDescent="0.25">
      <c r="A11126">
        <v>6422790269</v>
      </c>
      <c r="B11126" t="s">
        <v>7347</v>
      </c>
      <c r="C11126" t="s">
        <v>17945</v>
      </c>
    </row>
    <row r="11127" spans="1:3" x14ac:dyDescent="0.25">
      <c r="A11127">
        <v>6422782019</v>
      </c>
      <c r="B11127" t="s">
        <v>7348</v>
      </c>
      <c r="C11127" t="s">
        <v>17946</v>
      </c>
    </row>
    <row r="11128" spans="1:3" x14ac:dyDescent="0.25">
      <c r="A11128">
        <v>6422790012</v>
      </c>
      <c r="B11128" t="s">
        <v>7349</v>
      </c>
      <c r="C11128" t="s">
        <v>17947</v>
      </c>
    </row>
    <row r="11129" spans="1:3" x14ac:dyDescent="0.25">
      <c r="A11129">
        <v>6422771608</v>
      </c>
      <c r="B11129" t="s">
        <v>3941</v>
      </c>
      <c r="C11129" t="s">
        <v>17948</v>
      </c>
    </row>
    <row r="11130" spans="1:3" x14ac:dyDescent="0.25">
      <c r="A11130">
        <v>6422040060</v>
      </c>
      <c r="B11130" t="s">
        <v>5751</v>
      </c>
      <c r="C11130" t="s">
        <v>15668</v>
      </c>
    </row>
    <row r="11131" spans="1:3" x14ac:dyDescent="0.25">
      <c r="A11131">
        <v>6422781995</v>
      </c>
      <c r="B11131" t="s">
        <v>6211</v>
      </c>
      <c r="C11131" t="s">
        <v>17949</v>
      </c>
    </row>
    <row r="11132" spans="1:3" x14ac:dyDescent="0.25">
      <c r="A11132">
        <v>6422807114</v>
      </c>
      <c r="B11132" t="s">
        <v>6211</v>
      </c>
      <c r="C11132" t="s">
        <v>10860</v>
      </c>
    </row>
    <row r="11133" spans="1:3" x14ac:dyDescent="0.25">
      <c r="A11133">
        <v>6422300126</v>
      </c>
      <c r="B11133" t="s">
        <v>7350</v>
      </c>
      <c r="C11133" t="s">
        <v>3962</v>
      </c>
    </row>
    <row r="11134" spans="1:3" x14ac:dyDescent="0.25">
      <c r="A11134">
        <v>6422780484</v>
      </c>
      <c r="B11134" t="s">
        <v>7351</v>
      </c>
      <c r="C11134" t="s">
        <v>17950</v>
      </c>
    </row>
    <row r="11135" spans="1:3" x14ac:dyDescent="0.25">
      <c r="A11135">
        <v>6422782662</v>
      </c>
      <c r="B11135" t="s">
        <v>4212</v>
      </c>
      <c r="C11135" t="s">
        <v>17951</v>
      </c>
    </row>
    <row r="11136" spans="1:3" x14ac:dyDescent="0.25">
      <c r="A11136">
        <v>6422781441</v>
      </c>
      <c r="B11136" t="s">
        <v>2148</v>
      </c>
      <c r="C11136" t="s">
        <v>17952</v>
      </c>
    </row>
    <row r="11137" spans="1:3" x14ac:dyDescent="0.25">
      <c r="A11137">
        <v>6422040664</v>
      </c>
      <c r="B11137" t="s">
        <v>7352</v>
      </c>
      <c r="C11137" t="s">
        <v>2960</v>
      </c>
    </row>
    <row r="11138" spans="1:3" x14ac:dyDescent="0.25">
      <c r="A11138">
        <v>6422790186</v>
      </c>
      <c r="B11138" t="s">
        <v>7353</v>
      </c>
      <c r="C11138" t="s">
        <v>17953</v>
      </c>
    </row>
    <row r="11139" spans="1:3" x14ac:dyDescent="0.25">
      <c r="A11139">
        <v>6422781284</v>
      </c>
      <c r="B11139" t="s">
        <v>7354</v>
      </c>
      <c r="C11139" t="s">
        <v>14310</v>
      </c>
    </row>
    <row r="11140" spans="1:3" x14ac:dyDescent="0.25">
      <c r="A11140">
        <v>6422783009</v>
      </c>
      <c r="B11140" t="s">
        <v>7355</v>
      </c>
      <c r="C11140" t="s">
        <v>16438</v>
      </c>
    </row>
    <row r="11141" spans="1:3" x14ac:dyDescent="0.25">
      <c r="A11141">
        <v>6422782357</v>
      </c>
      <c r="B11141" t="s">
        <v>1586</v>
      </c>
      <c r="C11141" t="s">
        <v>17954</v>
      </c>
    </row>
    <row r="11142" spans="1:3" x14ac:dyDescent="0.25">
      <c r="A11142">
        <v>6422782324</v>
      </c>
      <c r="B11142" t="s">
        <v>1010</v>
      </c>
      <c r="C11142" t="s">
        <v>17955</v>
      </c>
    </row>
    <row r="11143" spans="1:3" x14ac:dyDescent="0.25">
      <c r="A11143">
        <v>6422772333</v>
      </c>
      <c r="B11143" t="s">
        <v>6593</v>
      </c>
      <c r="C11143" t="s">
        <v>16863</v>
      </c>
    </row>
    <row r="11144" spans="1:3" x14ac:dyDescent="0.25">
      <c r="A11144">
        <v>6422771202</v>
      </c>
      <c r="B11144" t="s">
        <v>7356</v>
      </c>
      <c r="C11144" t="s">
        <v>14665</v>
      </c>
    </row>
    <row r="11145" spans="1:3" x14ac:dyDescent="0.25">
      <c r="A11145">
        <v>6422781771</v>
      </c>
      <c r="B11145" t="s">
        <v>7357</v>
      </c>
      <c r="C11145" t="s">
        <v>17956</v>
      </c>
    </row>
    <row r="11146" spans="1:3" x14ac:dyDescent="0.25">
      <c r="A11146">
        <v>6422782365</v>
      </c>
      <c r="B11146" t="s">
        <v>1729</v>
      </c>
      <c r="C11146" t="s">
        <v>17957</v>
      </c>
    </row>
    <row r="11147" spans="1:3" x14ac:dyDescent="0.25">
      <c r="A11147">
        <v>6422781664</v>
      </c>
      <c r="B11147" t="s">
        <v>7358</v>
      </c>
      <c r="C11147" t="s">
        <v>17958</v>
      </c>
    </row>
    <row r="11148" spans="1:3" x14ac:dyDescent="0.25">
      <c r="A11148">
        <v>6422780500</v>
      </c>
      <c r="B11148" t="s">
        <v>1417</v>
      </c>
      <c r="C11148" t="s">
        <v>17959</v>
      </c>
    </row>
    <row r="11149" spans="1:3" x14ac:dyDescent="0.25">
      <c r="A11149">
        <v>6422780088</v>
      </c>
      <c r="B11149" t="s">
        <v>1417</v>
      </c>
      <c r="C11149" t="s">
        <v>17960</v>
      </c>
    </row>
    <row r="11150" spans="1:3" x14ac:dyDescent="0.25">
      <c r="A11150">
        <v>6422782290</v>
      </c>
      <c r="B11150" t="s">
        <v>7359</v>
      </c>
      <c r="C11150" t="s">
        <v>17961</v>
      </c>
    </row>
    <row r="11151" spans="1:3" x14ac:dyDescent="0.25">
      <c r="A11151">
        <v>6422770337</v>
      </c>
      <c r="B11151" t="s">
        <v>7360</v>
      </c>
      <c r="C11151" t="s">
        <v>17962</v>
      </c>
    </row>
    <row r="11152" spans="1:3" x14ac:dyDescent="0.25">
      <c r="A11152">
        <v>6422780732</v>
      </c>
      <c r="B11152" t="s">
        <v>7361</v>
      </c>
      <c r="C11152" t="s">
        <v>17963</v>
      </c>
    </row>
    <row r="11153" spans="1:3" x14ac:dyDescent="0.25">
      <c r="A11153">
        <v>6422040680</v>
      </c>
      <c r="B11153" t="s">
        <v>4484</v>
      </c>
      <c r="C11153" t="s">
        <v>13845</v>
      </c>
    </row>
    <row r="11154" spans="1:3" x14ac:dyDescent="0.25">
      <c r="A11154">
        <v>6422780153</v>
      </c>
      <c r="B11154" t="s">
        <v>7362</v>
      </c>
      <c r="C11154" t="s">
        <v>17964</v>
      </c>
    </row>
    <row r="11155" spans="1:3" x14ac:dyDescent="0.25">
      <c r="A11155">
        <v>6422782571</v>
      </c>
      <c r="B11155" t="s">
        <v>7363</v>
      </c>
      <c r="C11155" t="s">
        <v>17965</v>
      </c>
    </row>
    <row r="11156" spans="1:3" x14ac:dyDescent="0.25">
      <c r="A11156">
        <v>6422770402</v>
      </c>
      <c r="B11156" t="s">
        <v>7364</v>
      </c>
      <c r="C11156" t="s">
        <v>17966</v>
      </c>
    </row>
    <row r="11157" spans="1:3" x14ac:dyDescent="0.25">
      <c r="A11157">
        <v>6422772242</v>
      </c>
      <c r="B11157" t="s">
        <v>7365</v>
      </c>
      <c r="C11157" t="s">
        <v>2220</v>
      </c>
    </row>
    <row r="11158" spans="1:3" x14ac:dyDescent="0.25">
      <c r="A11158">
        <v>6422040466</v>
      </c>
      <c r="B11158" t="s">
        <v>6413</v>
      </c>
      <c r="C11158" t="s">
        <v>17967</v>
      </c>
    </row>
    <row r="11159" spans="1:3" x14ac:dyDescent="0.25">
      <c r="A11159">
        <v>6422300175</v>
      </c>
      <c r="B11159" t="s">
        <v>6413</v>
      </c>
      <c r="C11159" t="s">
        <v>3974</v>
      </c>
    </row>
    <row r="11160" spans="1:3" x14ac:dyDescent="0.25">
      <c r="A11160">
        <v>6422808260</v>
      </c>
      <c r="B11160" t="s">
        <v>7366</v>
      </c>
      <c r="C11160" t="s">
        <v>17968</v>
      </c>
    </row>
    <row r="11161" spans="1:3" x14ac:dyDescent="0.25">
      <c r="A11161">
        <v>6422770295</v>
      </c>
      <c r="B11161" t="s">
        <v>7367</v>
      </c>
      <c r="C11161" t="s">
        <v>17969</v>
      </c>
    </row>
    <row r="11162" spans="1:3" x14ac:dyDescent="0.25">
      <c r="A11162">
        <v>6422040292</v>
      </c>
      <c r="B11162" t="s">
        <v>5809</v>
      </c>
      <c r="C11162" t="s">
        <v>9331</v>
      </c>
    </row>
    <row r="11163" spans="1:3" x14ac:dyDescent="0.25">
      <c r="A11163">
        <v>6422771533</v>
      </c>
      <c r="B11163" t="s">
        <v>7368</v>
      </c>
      <c r="C11163" t="s">
        <v>12894</v>
      </c>
    </row>
    <row r="11164" spans="1:3" x14ac:dyDescent="0.25">
      <c r="A11164">
        <v>6422771285</v>
      </c>
      <c r="B11164" t="s">
        <v>7369</v>
      </c>
      <c r="C11164" t="s">
        <v>17970</v>
      </c>
    </row>
    <row r="11165" spans="1:3" x14ac:dyDescent="0.25">
      <c r="A11165">
        <v>6422782696</v>
      </c>
      <c r="B11165" t="s">
        <v>6735</v>
      </c>
      <c r="C11165" t="s">
        <v>17971</v>
      </c>
    </row>
    <row r="11166" spans="1:3" x14ac:dyDescent="0.25">
      <c r="A11166">
        <v>6422040755</v>
      </c>
      <c r="B11166" t="s">
        <v>7370</v>
      </c>
      <c r="C11166" t="s">
        <v>17972</v>
      </c>
    </row>
    <row r="11167" spans="1:3" x14ac:dyDescent="0.25">
      <c r="A11167">
        <v>6422772036</v>
      </c>
      <c r="B11167" t="s">
        <v>7165</v>
      </c>
      <c r="C11167" t="s">
        <v>11881</v>
      </c>
    </row>
    <row r="11168" spans="1:3" x14ac:dyDescent="0.25">
      <c r="A11168">
        <v>6422040623</v>
      </c>
      <c r="B11168" t="s">
        <v>5719</v>
      </c>
      <c r="C11168" t="s">
        <v>15622</v>
      </c>
    </row>
    <row r="11169" spans="1:3" x14ac:dyDescent="0.25">
      <c r="A11169">
        <v>6422771640</v>
      </c>
      <c r="B11169" t="s">
        <v>7371</v>
      </c>
      <c r="C11169" t="s">
        <v>17973</v>
      </c>
    </row>
    <row r="11170" spans="1:3" x14ac:dyDescent="0.25">
      <c r="A11170">
        <v>6422781797</v>
      </c>
      <c r="B11170" t="s">
        <v>1360</v>
      </c>
      <c r="C11170" t="s">
        <v>17974</v>
      </c>
    </row>
    <row r="11171" spans="1:3" x14ac:dyDescent="0.25">
      <c r="A11171">
        <v>6422772341</v>
      </c>
      <c r="B11171" t="s">
        <v>7372</v>
      </c>
      <c r="C11171" t="s">
        <v>17975</v>
      </c>
    </row>
    <row r="11172" spans="1:3" x14ac:dyDescent="0.25">
      <c r="A11172">
        <v>6422780583</v>
      </c>
      <c r="B11172" t="s">
        <v>7373</v>
      </c>
      <c r="C11172" t="s">
        <v>17976</v>
      </c>
    </row>
    <row r="11173" spans="1:3" x14ac:dyDescent="0.25">
      <c r="A11173">
        <v>6422040276</v>
      </c>
      <c r="B11173" t="s">
        <v>5738</v>
      </c>
      <c r="C11173" t="s">
        <v>15650</v>
      </c>
    </row>
    <row r="11174" spans="1:3" x14ac:dyDescent="0.25">
      <c r="A11174">
        <v>6422040698</v>
      </c>
      <c r="B11174" t="s">
        <v>4424</v>
      </c>
      <c r="C11174" t="s">
        <v>13762</v>
      </c>
    </row>
    <row r="11175" spans="1:3" x14ac:dyDescent="0.25">
      <c r="A11175">
        <v>6422771251</v>
      </c>
      <c r="B11175" t="s">
        <v>7374</v>
      </c>
      <c r="C11175" t="s">
        <v>17977</v>
      </c>
    </row>
    <row r="11176" spans="1:3" x14ac:dyDescent="0.25">
      <c r="A11176">
        <v>6422800027</v>
      </c>
      <c r="B11176" t="s">
        <v>6162</v>
      </c>
      <c r="C11176" t="s">
        <v>16250</v>
      </c>
    </row>
    <row r="11177" spans="1:3" x14ac:dyDescent="0.25">
      <c r="A11177">
        <v>6422808351</v>
      </c>
      <c r="B11177" t="s">
        <v>5679</v>
      </c>
      <c r="C11177" t="s">
        <v>17978</v>
      </c>
    </row>
    <row r="11178" spans="1:3" x14ac:dyDescent="0.25">
      <c r="A11178">
        <v>6422771418</v>
      </c>
      <c r="B11178" t="s">
        <v>7375</v>
      </c>
      <c r="C11178" t="s">
        <v>17979</v>
      </c>
    </row>
    <row r="11179" spans="1:3" x14ac:dyDescent="0.25">
      <c r="A11179">
        <v>6422770634</v>
      </c>
      <c r="B11179" t="s">
        <v>7376</v>
      </c>
      <c r="C11179" t="s">
        <v>17980</v>
      </c>
    </row>
    <row r="11180" spans="1:3" x14ac:dyDescent="0.25">
      <c r="A11180">
        <v>6422040268</v>
      </c>
      <c r="B11180" t="s">
        <v>5758</v>
      </c>
      <c r="C11180" t="s">
        <v>15678</v>
      </c>
    </row>
    <row r="11181" spans="1:3" x14ac:dyDescent="0.25">
      <c r="A11181">
        <v>6422772275</v>
      </c>
      <c r="B11181" t="s">
        <v>5169</v>
      </c>
      <c r="C11181" t="s">
        <v>17981</v>
      </c>
    </row>
    <row r="11182" spans="1:3" x14ac:dyDescent="0.25">
      <c r="A11182">
        <v>6422782654</v>
      </c>
      <c r="B11182" t="s">
        <v>7377</v>
      </c>
      <c r="C11182" t="s">
        <v>17134</v>
      </c>
    </row>
    <row r="11183" spans="1:3" x14ac:dyDescent="0.25">
      <c r="A11183">
        <v>6422770774</v>
      </c>
      <c r="B11183" t="s">
        <v>7378</v>
      </c>
      <c r="C11183" t="s">
        <v>17982</v>
      </c>
    </row>
    <row r="11184" spans="1:3" x14ac:dyDescent="0.25">
      <c r="A11184">
        <v>6422040326</v>
      </c>
      <c r="B11184" t="s">
        <v>7379</v>
      </c>
      <c r="C11184" t="s">
        <v>15676</v>
      </c>
    </row>
    <row r="11185" spans="1:3" x14ac:dyDescent="0.25">
      <c r="A11185">
        <v>6422772044</v>
      </c>
      <c r="B11185" t="s">
        <v>7380</v>
      </c>
      <c r="C11185" t="s">
        <v>17983</v>
      </c>
    </row>
    <row r="11186" spans="1:3" x14ac:dyDescent="0.25">
      <c r="A11186">
        <v>6422781268</v>
      </c>
      <c r="B11186" t="s">
        <v>7381</v>
      </c>
      <c r="C11186" t="s">
        <v>17300</v>
      </c>
    </row>
    <row r="11187" spans="1:3" x14ac:dyDescent="0.25">
      <c r="A11187">
        <v>6422780039</v>
      </c>
      <c r="B11187" t="s">
        <v>7030</v>
      </c>
      <c r="C11187" t="s">
        <v>17984</v>
      </c>
    </row>
    <row r="11188" spans="1:3" x14ac:dyDescent="0.25">
      <c r="A11188">
        <v>6422772291</v>
      </c>
      <c r="B11188" t="s">
        <v>7382</v>
      </c>
      <c r="C11188" t="s">
        <v>17985</v>
      </c>
    </row>
    <row r="11189" spans="1:3" x14ac:dyDescent="0.25">
      <c r="A11189">
        <v>6422782399</v>
      </c>
      <c r="B11189" t="s">
        <v>234</v>
      </c>
      <c r="C11189" t="s">
        <v>17986</v>
      </c>
    </row>
    <row r="11190" spans="1:3" x14ac:dyDescent="0.25">
      <c r="A11190">
        <v>6422772051</v>
      </c>
      <c r="B11190" t="s">
        <v>234</v>
      </c>
      <c r="C11190" t="s">
        <v>17987</v>
      </c>
    </row>
    <row r="11191" spans="1:3" x14ac:dyDescent="0.25">
      <c r="A11191">
        <v>6422782555</v>
      </c>
      <c r="B11191" t="s">
        <v>7383</v>
      </c>
      <c r="C11191" t="s">
        <v>10195</v>
      </c>
    </row>
    <row r="11192" spans="1:3" x14ac:dyDescent="0.25">
      <c r="A11192">
        <v>6422771921</v>
      </c>
      <c r="B11192" t="s">
        <v>7384</v>
      </c>
      <c r="C11192" t="s">
        <v>17988</v>
      </c>
    </row>
    <row r="11193" spans="1:3" x14ac:dyDescent="0.25">
      <c r="A11193">
        <v>6422780625</v>
      </c>
      <c r="B11193" t="s">
        <v>7385</v>
      </c>
      <c r="C11193" t="s">
        <v>17989</v>
      </c>
    </row>
    <row r="11194" spans="1:3" x14ac:dyDescent="0.25">
      <c r="A11194">
        <v>6422781052</v>
      </c>
      <c r="B11194" t="s">
        <v>7386</v>
      </c>
      <c r="C11194" t="s">
        <v>17990</v>
      </c>
    </row>
    <row r="11195" spans="1:3" x14ac:dyDescent="0.25">
      <c r="A11195">
        <v>6422807130</v>
      </c>
      <c r="B11195" t="s">
        <v>465</v>
      </c>
      <c r="C11195" t="s">
        <v>16271</v>
      </c>
    </row>
    <row r="11196" spans="1:3" x14ac:dyDescent="0.25">
      <c r="A11196">
        <v>6422770204</v>
      </c>
      <c r="B11196" t="s">
        <v>465</v>
      </c>
      <c r="C11196" t="s">
        <v>8971</v>
      </c>
    </row>
    <row r="11197" spans="1:3" x14ac:dyDescent="0.25">
      <c r="A11197">
        <v>6422770857</v>
      </c>
      <c r="B11197" t="s">
        <v>7387</v>
      </c>
      <c r="C11197" t="s">
        <v>14555</v>
      </c>
    </row>
    <row r="11198" spans="1:3" x14ac:dyDescent="0.25">
      <c r="A11198">
        <v>6422770741</v>
      </c>
      <c r="B11198" t="s">
        <v>7388</v>
      </c>
      <c r="C11198" t="s">
        <v>17991</v>
      </c>
    </row>
    <row r="11199" spans="1:3" x14ac:dyDescent="0.25">
      <c r="A11199">
        <v>6422782837</v>
      </c>
      <c r="B11199" t="s">
        <v>2092</v>
      </c>
      <c r="C11199" t="s">
        <v>17992</v>
      </c>
    </row>
    <row r="11200" spans="1:3" x14ac:dyDescent="0.25">
      <c r="A11200">
        <v>6422770758</v>
      </c>
      <c r="B11200" t="s">
        <v>7157</v>
      </c>
      <c r="C11200" t="s">
        <v>17993</v>
      </c>
    </row>
    <row r="11201" spans="1:3" x14ac:dyDescent="0.25">
      <c r="A11201">
        <v>6422770063</v>
      </c>
      <c r="B11201" t="s">
        <v>475</v>
      </c>
      <c r="C11201" t="s">
        <v>17994</v>
      </c>
    </row>
    <row r="11202" spans="1:3" x14ac:dyDescent="0.25">
      <c r="A11202">
        <v>6422782134</v>
      </c>
      <c r="B11202" t="s">
        <v>1423</v>
      </c>
      <c r="C11202" t="s">
        <v>17995</v>
      </c>
    </row>
    <row r="11203" spans="1:3" x14ac:dyDescent="0.25">
      <c r="A11203">
        <v>6422772218</v>
      </c>
      <c r="B11203" t="s">
        <v>7389</v>
      </c>
      <c r="C11203" t="s">
        <v>17996</v>
      </c>
    </row>
    <row r="11204" spans="1:3" x14ac:dyDescent="0.25">
      <c r="A11204">
        <v>6422783025</v>
      </c>
      <c r="B11204" t="s">
        <v>1128</v>
      </c>
      <c r="C11204" t="s">
        <v>17997</v>
      </c>
    </row>
    <row r="11205" spans="1:3" x14ac:dyDescent="0.25">
      <c r="A11205">
        <v>6422772119</v>
      </c>
      <c r="B11205" t="s">
        <v>7390</v>
      </c>
      <c r="C11205" t="s">
        <v>17998</v>
      </c>
    </row>
    <row r="11206" spans="1:3" x14ac:dyDescent="0.25">
      <c r="A11206">
        <v>6422770196</v>
      </c>
      <c r="B11206" t="s">
        <v>7391</v>
      </c>
      <c r="C11206" t="s">
        <v>17999</v>
      </c>
    </row>
    <row r="11207" spans="1:3" x14ac:dyDescent="0.25">
      <c r="A11207">
        <v>6422807122</v>
      </c>
      <c r="B11207" t="s">
        <v>6268</v>
      </c>
      <c r="C11207" t="s">
        <v>16415</v>
      </c>
    </row>
    <row r="11208" spans="1:3" x14ac:dyDescent="0.25">
      <c r="A11208">
        <v>6422781011</v>
      </c>
      <c r="B11208" t="s">
        <v>7392</v>
      </c>
      <c r="C11208" t="s">
        <v>18000</v>
      </c>
    </row>
    <row r="11209" spans="1:3" x14ac:dyDescent="0.25">
      <c r="A11209">
        <v>6422790038</v>
      </c>
      <c r="B11209" t="s">
        <v>7393</v>
      </c>
      <c r="C11209" t="s">
        <v>18001</v>
      </c>
    </row>
    <row r="11210" spans="1:3" x14ac:dyDescent="0.25">
      <c r="A11210">
        <v>6422771798</v>
      </c>
      <c r="B11210" t="s">
        <v>7394</v>
      </c>
      <c r="C11210" t="s">
        <v>16312</v>
      </c>
    </row>
    <row r="11211" spans="1:3" x14ac:dyDescent="0.25">
      <c r="A11211">
        <v>6422770642</v>
      </c>
      <c r="B11211" t="s">
        <v>7395</v>
      </c>
      <c r="C11211" t="s">
        <v>18002</v>
      </c>
    </row>
    <row r="11212" spans="1:3" x14ac:dyDescent="0.25">
      <c r="A11212">
        <v>6422040821</v>
      </c>
      <c r="B11212" t="s">
        <v>3136</v>
      </c>
      <c r="C11212" t="s">
        <v>18003</v>
      </c>
    </row>
    <row r="11213" spans="1:3" x14ac:dyDescent="0.25">
      <c r="A11213">
        <v>6422040318</v>
      </c>
      <c r="B11213" t="s">
        <v>2951</v>
      </c>
      <c r="C11213" t="s">
        <v>15388</v>
      </c>
    </row>
    <row r="11214" spans="1:3" x14ac:dyDescent="0.25">
      <c r="A11214">
        <v>6422770683</v>
      </c>
      <c r="B11214" t="s">
        <v>2021</v>
      </c>
      <c r="C11214" t="s">
        <v>18004</v>
      </c>
    </row>
    <row r="11215" spans="1:3" x14ac:dyDescent="0.25">
      <c r="A11215">
        <v>6422790244</v>
      </c>
      <c r="B11215" t="s">
        <v>7396</v>
      </c>
      <c r="C11215" t="s">
        <v>18005</v>
      </c>
    </row>
    <row r="11216" spans="1:3" x14ac:dyDescent="0.25">
      <c r="A11216">
        <v>6422782779</v>
      </c>
      <c r="B11216" t="s">
        <v>766</v>
      </c>
      <c r="C11216" t="s">
        <v>18006</v>
      </c>
    </row>
    <row r="11217" spans="1:3" x14ac:dyDescent="0.25">
      <c r="A11217">
        <v>6422040714</v>
      </c>
      <c r="B11217" t="s">
        <v>539</v>
      </c>
      <c r="C11217" t="s">
        <v>15923</v>
      </c>
    </row>
    <row r="11218" spans="1:3" x14ac:dyDescent="0.25">
      <c r="A11218">
        <v>6422040615</v>
      </c>
      <c r="B11218" t="s">
        <v>539</v>
      </c>
      <c r="C11218" t="s">
        <v>15886</v>
      </c>
    </row>
    <row r="11219" spans="1:3" x14ac:dyDescent="0.25">
      <c r="A11219">
        <v>6422770030</v>
      </c>
      <c r="B11219" t="s">
        <v>7397</v>
      </c>
      <c r="C11219" t="s">
        <v>18007</v>
      </c>
    </row>
    <row r="11220" spans="1:3" x14ac:dyDescent="0.25">
      <c r="A11220">
        <v>6422782233</v>
      </c>
      <c r="B11220" t="s">
        <v>5320</v>
      </c>
      <c r="C11220" t="s">
        <v>18008</v>
      </c>
    </row>
    <row r="11221" spans="1:3" x14ac:dyDescent="0.25">
      <c r="A11221">
        <v>6422809102</v>
      </c>
      <c r="B11221" t="s">
        <v>7398</v>
      </c>
      <c r="C11221" t="s">
        <v>18009</v>
      </c>
    </row>
    <row r="11222" spans="1:3" x14ac:dyDescent="0.25">
      <c r="A11222">
        <v>6422781870</v>
      </c>
      <c r="B11222" t="s">
        <v>624</v>
      </c>
      <c r="C11222" t="s">
        <v>18010</v>
      </c>
    </row>
    <row r="11223" spans="1:3" x14ac:dyDescent="0.25">
      <c r="A11223">
        <v>6422770436</v>
      </c>
      <c r="B11223" t="s">
        <v>2236</v>
      </c>
      <c r="C11223" t="s">
        <v>18011</v>
      </c>
    </row>
    <row r="11224" spans="1:3" x14ac:dyDescent="0.25">
      <c r="A11224">
        <v>6422782688</v>
      </c>
      <c r="B11224" t="s">
        <v>7399</v>
      </c>
      <c r="C11224" t="s">
        <v>18012</v>
      </c>
    </row>
    <row r="11225" spans="1:3" x14ac:dyDescent="0.25">
      <c r="A11225">
        <v>6422771079</v>
      </c>
      <c r="B11225" t="s">
        <v>7400</v>
      </c>
      <c r="C11225" t="s">
        <v>18013</v>
      </c>
    </row>
    <row r="11226" spans="1:3" x14ac:dyDescent="0.25">
      <c r="A11226">
        <v>6422770279</v>
      </c>
      <c r="B11226" t="s">
        <v>7401</v>
      </c>
      <c r="C11226" t="s">
        <v>18014</v>
      </c>
    </row>
    <row r="11227" spans="1:3" x14ac:dyDescent="0.25">
      <c r="A11227">
        <v>6422770311</v>
      </c>
      <c r="B11227" t="s">
        <v>238</v>
      </c>
      <c r="C11227" t="s">
        <v>18015</v>
      </c>
    </row>
    <row r="11228" spans="1:3" x14ac:dyDescent="0.25">
      <c r="A11228">
        <v>6422772176</v>
      </c>
      <c r="B11228" t="s">
        <v>7051</v>
      </c>
      <c r="C11228" t="s">
        <v>17539</v>
      </c>
    </row>
    <row r="11229" spans="1:3" x14ac:dyDescent="0.25">
      <c r="A11229">
        <v>6422780435</v>
      </c>
      <c r="B11229" t="s">
        <v>7402</v>
      </c>
      <c r="C11229" t="s">
        <v>18016</v>
      </c>
    </row>
    <row r="11230" spans="1:3" x14ac:dyDescent="0.25">
      <c r="A11230">
        <v>6422300068</v>
      </c>
      <c r="B11230" t="s">
        <v>2265</v>
      </c>
      <c r="C11230" t="s">
        <v>2592</v>
      </c>
    </row>
    <row r="11231" spans="1:3" x14ac:dyDescent="0.25">
      <c r="A11231">
        <v>6422300217</v>
      </c>
      <c r="B11231" t="s">
        <v>2265</v>
      </c>
      <c r="C11231" t="s">
        <v>3974</v>
      </c>
    </row>
    <row r="11232" spans="1:3" x14ac:dyDescent="0.25">
      <c r="A11232">
        <v>6422040433</v>
      </c>
      <c r="B11232" t="s">
        <v>2265</v>
      </c>
      <c r="C11232" t="s">
        <v>3911</v>
      </c>
    </row>
    <row r="11233" spans="1:3" x14ac:dyDescent="0.25">
      <c r="A11233">
        <v>6422782332</v>
      </c>
      <c r="B11233" t="s">
        <v>877</v>
      </c>
      <c r="C11233" t="s">
        <v>18017</v>
      </c>
    </row>
    <row r="11234" spans="1:3" x14ac:dyDescent="0.25">
      <c r="A11234">
        <v>6422040813</v>
      </c>
      <c r="B11234" t="s">
        <v>3247</v>
      </c>
      <c r="C11234" t="s">
        <v>18018</v>
      </c>
    </row>
    <row r="11235" spans="1:3" x14ac:dyDescent="0.25">
      <c r="A11235">
        <v>6422780880</v>
      </c>
      <c r="B11235" t="s">
        <v>4197</v>
      </c>
      <c r="C11235" t="s">
        <v>18019</v>
      </c>
    </row>
    <row r="11236" spans="1:3" x14ac:dyDescent="0.25">
      <c r="A11236">
        <v>6422770451</v>
      </c>
      <c r="B11236" t="s">
        <v>7403</v>
      </c>
      <c r="C11236" t="s">
        <v>18020</v>
      </c>
    </row>
    <row r="11237" spans="1:3" x14ac:dyDescent="0.25">
      <c r="A11237">
        <v>6422781698</v>
      </c>
      <c r="B11237" t="s">
        <v>7404</v>
      </c>
      <c r="C11237" t="s">
        <v>18021</v>
      </c>
    </row>
    <row r="11238" spans="1:3" x14ac:dyDescent="0.25">
      <c r="A11238">
        <v>6422770386</v>
      </c>
      <c r="B11238" t="s">
        <v>7405</v>
      </c>
      <c r="C11238" t="s">
        <v>18022</v>
      </c>
    </row>
    <row r="11239" spans="1:3" x14ac:dyDescent="0.25">
      <c r="A11239">
        <v>6422040227</v>
      </c>
      <c r="B11239" t="s">
        <v>1018</v>
      </c>
      <c r="C11239" t="s">
        <v>15653</v>
      </c>
    </row>
    <row r="11240" spans="1:3" x14ac:dyDescent="0.25">
      <c r="A11240">
        <v>6422770410</v>
      </c>
      <c r="B11240" t="s">
        <v>5817</v>
      </c>
      <c r="C11240" t="s">
        <v>18023</v>
      </c>
    </row>
    <row r="11241" spans="1:3" x14ac:dyDescent="0.25">
      <c r="A11241">
        <v>6422771905</v>
      </c>
      <c r="B11241" t="s">
        <v>7406</v>
      </c>
      <c r="C11241" t="s">
        <v>18024</v>
      </c>
    </row>
    <row r="11242" spans="1:3" x14ac:dyDescent="0.25">
      <c r="A11242">
        <v>6422040656</v>
      </c>
      <c r="B11242" t="s">
        <v>7407</v>
      </c>
      <c r="C11242" t="s">
        <v>18025</v>
      </c>
    </row>
    <row r="11243" spans="1:3" x14ac:dyDescent="0.25">
      <c r="A11243">
        <v>6422782951</v>
      </c>
      <c r="B11243" t="s">
        <v>7408</v>
      </c>
      <c r="C11243" t="s">
        <v>18026</v>
      </c>
    </row>
    <row r="11244" spans="1:3" x14ac:dyDescent="0.25">
      <c r="A11244">
        <v>6422040839</v>
      </c>
      <c r="B11244" t="s">
        <v>7409</v>
      </c>
      <c r="C11244" t="s">
        <v>18027</v>
      </c>
    </row>
    <row r="11245" spans="1:3" x14ac:dyDescent="0.25">
      <c r="A11245">
        <v>6422809185</v>
      </c>
      <c r="B11245" t="s">
        <v>7410</v>
      </c>
      <c r="C11245" t="s">
        <v>18028</v>
      </c>
    </row>
    <row r="11246" spans="1:3" x14ac:dyDescent="0.25">
      <c r="A11246">
        <v>6422807148</v>
      </c>
      <c r="B11246" t="s">
        <v>1293</v>
      </c>
      <c r="C11246" t="s">
        <v>16341</v>
      </c>
    </row>
    <row r="11247" spans="1:3" x14ac:dyDescent="0.25">
      <c r="A11247">
        <v>6422771582</v>
      </c>
      <c r="B11247" t="s">
        <v>879</v>
      </c>
      <c r="C11247" t="s">
        <v>18029</v>
      </c>
    </row>
    <row r="11248" spans="1:3" x14ac:dyDescent="0.25">
      <c r="A11248">
        <v>6422771186</v>
      </c>
      <c r="B11248" t="s">
        <v>2052</v>
      </c>
      <c r="C11248" t="s">
        <v>18030</v>
      </c>
    </row>
    <row r="11249" spans="1:3" x14ac:dyDescent="0.25">
      <c r="A11249">
        <v>6422300019</v>
      </c>
      <c r="B11249" t="s">
        <v>3683</v>
      </c>
      <c r="C11249" t="s">
        <v>12775</v>
      </c>
    </row>
    <row r="11250" spans="1:3" x14ac:dyDescent="0.25">
      <c r="A11250">
        <v>6422781474</v>
      </c>
      <c r="B11250" t="s">
        <v>3683</v>
      </c>
      <c r="C11250" t="s">
        <v>18031</v>
      </c>
    </row>
    <row r="11251" spans="1:3" x14ac:dyDescent="0.25">
      <c r="A11251">
        <v>6422781292</v>
      </c>
      <c r="B11251" t="s">
        <v>710</v>
      </c>
      <c r="C11251" t="s">
        <v>18032</v>
      </c>
    </row>
    <row r="11252" spans="1:3" x14ac:dyDescent="0.25">
      <c r="A11252">
        <v>6422790079</v>
      </c>
      <c r="B11252" t="s">
        <v>4599</v>
      </c>
      <c r="C11252" t="s">
        <v>18033</v>
      </c>
    </row>
    <row r="11253" spans="1:3" x14ac:dyDescent="0.25">
      <c r="A11253">
        <v>6422781458</v>
      </c>
      <c r="B11253" t="s">
        <v>7411</v>
      </c>
      <c r="C11253" t="s">
        <v>18034</v>
      </c>
    </row>
    <row r="11254" spans="1:3" x14ac:dyDescent="0.25">
      <c r="A11254">
        <v>6422040102</v>
      </c>
      <c r="B11254" t="s">
        <v>2363</v>
      </c>
      <c r="C11254" t="s">
        <v>16108</v>
      </c>
    </row>
    <row r="11255" spans="1:3" x14ac:dyDescent="0.25">
      <c r="A11255">
        <v>6422790202</v>
      </c>
      <c r="B11255" t="s">
        <v>1286</v>
      </c>
      <c r="C11255" t="s">
        <v>18035</v>
      </c>
    </row>
    <row r="11256" spans="1:3" x14ac:dyDescent="0.25">
      <c r="A11256">
        <v>6422040219</v>
      </c>
      <c r="B11256" t="s">
        <v>5957</v>
      </c>
      <c r="C11256" t="s">
        <v>15985</v>
      </c>
    </row>
    <row r="11257" spans="1:3" x14ac:dyDescent="0.25">
      <c r="A11257">
        <v>6422780096</v>
      </c>
      <c r="B11257" t="s">
        <v>2270</v>
      </c>
      <c r="C11257" t="s">
        <v>18036</v>
      </c>
    </row>
    <row r="11258" spans="1:3" x14ac:dyDescent="0.25">
      <c r="A11258">
        <v>6422771376</v>
      </c>
      <c r="B11258" t="s">
        <v>2074</v>
      </c>
      <c r="C11258" t="s">
        <v>15991</v>
      </c>
    </row>
    <row r="11259" spans="1:3" x14ac:dyDescent="0.25">
      <c r="A11259">
        <v>6422040391</v>
      </c>
      <c r="B11259" t="s">
        <v>7412</v>
      </c>
      <c r="C11259" t="s">
        <v>18037</v>
      </c>
    </row>
    <row r="11260" spans="1:3" x14ac:dyDescent="0.25">
      <c r="A11260">
        <v>6422300043</v>
      </c>
      <c r="B11260" t="s">
        <v>7413</v>
      </c>
      <c r="C11260" t="s">
        <v>18038</v>
      </c>
    </row>
    <row r="11261" spans="1:3" x14ac:dyDescent="0.25">
      <c r="A11261">
        <v>6422780294</v>
      </c>
      <c r="B11261" t="s">
        <v>7414</v>
      </c>
      <c r="C11261" t="s">
        <v>18039</v>
      </c>
    </row>
    <row r="11262" spans="1:3" x14ac:dyDescent="0.25">
      <c r="A11262">
        <v>6422040532</v>
      </c>
      <c r="B11262" t="s">
        <v>5520</v>
      </c>
      <c r="C11262" t="s">
        <v>14135</v>
      </c>
    </row>
    <row r="11263" spans="1:3" x14ac:dyDescent="0.25">
      <c r="A11263">
        <v>6422780955</v>
      </c>
      <c r="B11263" t="s">
        <v>7415</v>
      </c>
      <c r="C11263" t="s">
        <v>18040</v>
      </c>
    </row>
    <row r="11264" spans="1:3" x14ac:dyDescent="0.25">
      <c r="A11264">
        <v>6422771178</v>
      </c>
      <c r="B11264" t="s">
        <v>7416</v>
      </c>
      <c r="C11264" t="s">
        <v>18041</v>
      </c>
    </row>
    <row r="11265" spans="1:3" x14ac:dyDescent="0.25">
      <c r="A11265">
        <v>6422780062</v>
      </c>
      <c r="B11265" t="s">
        <v>7417</v>
      </c>
      <c r="C11265" t="s">
        <v>18042</v>
      </c>
    </row>
    <row r="11266" spans="1:3" x14ac:dyDescent="0.25">
      <c r="A11266">
        <v>6422771087</v>
      </c>
      <c r="B11266" t="s">
        <v>7418</v>
      </c>
      <c r="C11266" t="s">
        <v>18043</v>
      </c>
    </row>
    <row r="11267" spans="1:3" x14ac:dyDescent="0.25">
      <c r="A11267">
        <v>6422782100</v>
      </c>
      <c r="B11267" t="s">
        <v>589</v>
      </c>
      <c r="C11267" t="s">
        <v>16889</v>
      </c>
    </row>
    <row r="11268" spans="1:3" x14ac:dyDescent="0.25">
      <c r="A11268">
        <v>6422781144</v>
      </c>
      <c r="B11268" t="s">
        <v>7419</v>
      </c>
      <c r="C11268" t="s">
        <v>18044</v>
      </c>
    </row>
    <row r="11269" spans="1:3" x14ac:dyDescent="0.25">
      <c r="A11269">
        <v>6422781599</v>
      </c>
      <c r="B11269" t="s">
        <v>7420</v>
      </c>
      <c r="C11269" t="s">
        <v>16689</v>
      </c>
    </row>
    <row r="11270" spans="1:3" x14ac:dyDescent="0.25">
      <c r="A11270">
        <v>6422772010</v>
      </c>
      <c r="B11270" t="s">
        <v>657</v>
      </c>
      <c r="C11270" t="s">
        <v>17648</v>
      </c>
    </row>
    <row r="11271" spans="1:3" x14ac:dyDescent="0.25">
      <c r="A11271">
        <v>6422040847</v>
      </c>
      <c r="B11271" t="s">
        <v>5410</v>
      </c>
      <c r="C11271" t="s">
        <v>18045</v>
      </c>
    </row>
    <row r="11272" spans="1:3" x14ac:dyDescent="0.25">
      <c r="A11272">
        <v>6422781912</v>
      </c>
      <c r="B11272" t="s">
        <v>7421</v>
      </c>
      <c r="C11272" t="s">
        <v>8851</v>
      </c>
    </row>
    <row r="11273" spans="1:3" x14ac:dyDescent="0.25">
      <c r="A11273">
        <v>6422781433</v>
      </c>
      <c r="B11273" t="s">
        <v>5583</v>
      </c>
      <c r="C11273" t="s">
        <v>18046</v>
      </c>
    </row>
    <row r="11274" spans="1:3" x14ac:dyDescent="0.25">
      <c r="A11274">
        <v>6422781326</v>
      </c>
      <c r="B11274" t="s">
        <v>478</v>
      </c>
      <c r="C11274" t="s">
        <v>18047</v>
      </c>
    </row>
    <row r="11275" spans="1:3" x14ac:dyDescent="0.25">
      <c r="A11275">
        <v>6422782563</v>
      </c>
      <c r="B11275" t="s">
        <v>1367</v>
      </c>
      <c r="C11275" t="s">
        <v>17027</v>
      </c>
    </row>
    <row r="11276" spans="1:3" x14ac:dyDescent="0.25">
      <c r="A11276">
        <v>6422790103</v>
      </c>
      <c r="B11276" t="s">
        <v>6152</v>
      </c>
      <c r="C11276" t="s">
        <v>18048</v>
      </c>
    </row>
    <row r="11277" spans="1:3" x14ac:dyDescent="0.25">
      <c r="A11277">
        <v>6422782498</v>
      </c>
      <c r="B11277" t="s">
        <v>7422</v>
      </c>
      <c r="C11277" t="s">
        <v>18049</v>
      </c>
    </row>
    <row r="11278" spans="1:3" x14ac:dyDescent="0.25">
      <c r="A11278">
        <v>6422782829</v>
      </c>
      <c r="B11278" t="s">
        <v>7423</v>
      </c>
      <c r="C11278" t="s">
        <v>18050</v>
      </c>
    </row>
    <row r="11279" spans="1:3" x14ac:dyDescent="0.25">
      <c r="A11279">
        <v>6422782316</v>
      </c>
      <c r="B11279" t="s">
        <v>5043</v>
      </c>
      <c r="C11279" t="s">
        <v>18051</v>
      </c>
    </row>
    <row r="11280" spans="1:3" x14ac:dyDescent="0.25">
      <c r="A11280">
        <v>6422782043</v>
      </c>
      <c r="B11280" t="s">
        <v>7424</v>
      </c>
      <c r="C11280" t="s">
        <v>18052</v>
      </c>
    </row>
    <row r="11281" spans="1:3" x14ac:dyDescent="0.25">
      <c r="A11281">
        <v>6422782522</v>
      </c>
      <c r="B11281" t="s">
        <v>7425</v>
      </c>
      <c r="C11281" t="s">
        <v>18053</v>
      </c>
    </row>
    <row r="11282" spans="1:3" x14ac:dyDescent="0.25">
      <c r="A11282">
        <v>6422782852</v>
      </c>
      <c r="B11282" t="s">
        <v>7426</v>
      </c>
      <c r="C11282" t="s">
        <v>18054</v>
      </c>
    </row>
    <row r="11283" spans="1:3" x14ac:dyDescent="0.25">
      <c r="A11283">
        <v>6422780021</v>
      </c>
      <c r="B11283" t="s">
        <v>7427</v>
      </c>
      <c r="C11283" t="s">
        <v>18055</v>
      </c>
    </row>
    <row r="11284" spans="1:3" x14ac:dyDescent="0.25">
      <c r="A11284">
        <v>6422040607</v>
      </c>
      <c r="B11284" t="s">
        <v>4807</v>
      </c>
      <c r="C11284" t="s">
        <v>15883</v>
      </c>
    </row>
    <row r="11285" spans="1:3" x14ac:dyDescent="0.25">
      <c r="A11285">
        <v>6422790087</v>
      </c>
      <c r="B11285" t="s">
        <v>7428</v>
      </c>
      <c r="C11285" t="s">
        <v>18056</v>
      </c>
    </row>
    <row r="11286" spans="1:3" x14ac:dyDescent="0.25">
      <c r="A11286">
        <v>6422780765</v>
      </c>
      <c r="B11286" t="s">
        <v>1966</v>
      </c>
      <c r="C11286" t="s">
        <v>18057</v>
      </c>
    </row>
    <row r="11287" spans="1:3" x14ac:dyDescent="0.25">
      <c r="A11287">
        <v>6422781672</v>
      </c>
      <c r="B11287" t="s">
        <v>7429</v>
      </c>
      <c r="C11287" t="s">
        <v>18058</v>
      </c>
    </row>
    <row r="11288" spans="1:3" x14ac:dyDescent="0.25">
      <c r="A11288">
        <v>6422800134</v>
      </c>
      <c r="B11288" t="s">
        <v>339</v>
      </c>
      <c r="C11288" t="s">
        <v>16946</v>
      </c>
    </row>
    <row r="11289" spans="1:3" x14ac:dyDescent="0.25">
      <c r="A11289">
        <v>6422771707</v>
      </c>
      <c r="B11289" t="s">
        <v>444</v>
      </c>
      <c r="C11289" t="s">
        <v>18059</v>
      </c>
    </row>
    <row r="11290" spans="1:3" x14ac:dyDescent="0.25">
      <c r="A11290">
        <v>6422771095</v>
      </c>
      <c r="B11290" t="s">
        <v>7430</v>
      </c>
      <c r="C11290" t="s">
        <v>18060</v>
      </c>
    </row>
    <row r="11291" spans="1:3" x14ac:dyDescent="0.25">
      <c r="A11291">
        <v>6422780252</v>
      </c>
      <c r="B11291" t="s">
        <v>4113</v>
      </c>
      <c r="C11291" t="s">
        <v>12160</v>
      </c>
    </row>
    <row r="11292" spans="1:3" x14ac:dyDescent="0.25">
      <c r="A11292">
        <v>6422780195</v>
      </c>
      <c r="B11292" t="s">
        <v>3111</v>
      </c>
      <c r="C11292" t="s">
        <v>18061</v>
      </c>
    </row>
    <row r="11293" spans="1:3" x14ac:dyDescent="0.25">
      <c r="A11293">
        <v>6422780443</v>
      </c>
      <c r="B11293" t="s">
        <v>406</v>
      </c>
      <c r="C11293" t="s">
        <v>18062</v>
      </c>
    </row>
    <row r="11294" spans="1:3" x14ac:dyDescent="0.25">
      <c r="A11294">
        <v>6422780807</v>
      </c>
      <c r="B11294" t="s">
        <v>7431</v>
      </c>
      <c r="C11294" t="s">
        <v>18063</v>
      </c>
    </row>
    <row r="11295" spans="1:3" x14ac:dyDescent="0.25">
      <c r="A11295">
        <v>6422780369</v>
      </c>
      <c r="B11295" t="s">
        <v>1797</v>
      </c>
      <c r="C11295" t="s">
        <v>18064</v>
      </c>
    </row>
    <row r="11296" spans="1:3" x14ac:dyDescent="0.25">
      <c r="A11296">
        <v>6422781573</v>
      </c>
      <c r="B11296" t="s">
        <v>7432</v>
      </c>
      <c r="C11296" t="s">
        <v>18065</v>
      </c>
    </row>
    <row r="11297" spans="1:3" x14ac:dyDescent="0.25">
      <c r="A11297">
        <v>6422780401</v>
      </c>
      <c r="B11297" t="s">
        <v>5988</v>
      </c>
      <c r="C11297" t="s">
        <v>18066</v>
      </c>
    </row>
    <row r="11298" spans="1:3" x14ac:dyDescent="0.25">
      <c r="A11298">
        <v>6422040540</v>
      </c>
      <c r="B11298" t="s">
        <v>5419</v>
      </c>
      <c r="C11298" t="s">
        <v>15783</v>
      </c>
    </row>
    <row r="11299" spans="1:3" x14ac:dyDescent="0.25">
      <c r="A11299">
        <v>6422040557</v>
      </c>
      <c r="B11299" t="s">
        <v>5800</v>
      </c>
      <c r="C11299" t="s">
        <v>15740</v>
      </c>
    </row>
    <row r="11300" spans="1:3" x14ac:dyDescent="0.25">
      <c r="A11300">
        <v>6422780120</v>
      </c>
      <c r="B11300" t="s">
        <v>2394</v>
      </c>
      <c r="C11300" t="s">
        <v>18067</v>
      </c>
    </row>
    <row r="11301" spans="1:3" x14ac:dyDescent="0.25">
      <c r="A11301">
        <v>6422771624</v>
      </c>
      <c r="B11301" t="s">
        <v>3554</v>
      </c>
      <c r="C11301" t="s">
        <v>18068</v>
      </c>
    </row>
    <row r="11302" spans="1:3" x14ac:dyDescent="0.25">
      <c r="A11302">
        <v>6422782589</v>
      </c>
      <c r="B11302" t="s">
        <v>7433</v>
      </c>
      <c r="C11302" t="s">
        <v>18069</v>
      </c>
    </row>
    <row r="11303" spans="1:3" x14ac:dyDescent="0.25">
      <c r="A11303">
        <v>6422782241</v>
      </c>
      <c r="B11303" t="s">
        <v>7434</v>
      </c>
      <c r="C11303" t="s">
        <v>18070</v>
      </c>
    </row>
    <row r="11304" spans="1:3" x14ac:dyDescent="0.25">
      <c r="A11304">
        <v>6422771723</v>
      </c>
      <c r="B11304" t="s">
        <v>7435</v>
      </c>
      <c r="C11304" t="s">
        <v>14814</v>
      </c>
    </row>
    <row r="11305" spans="1:3" x14ac:dyDescent="0.25">
      <c r="A11305">
        <v>6422808195</v>
      </c>
      <c r="B11305" t="s">
        <v>15</v>
      </c>
      <c r="C11305" t="s">
        <v>18071</v>
      </c>
    </row>
    <row r="11306" spans="1:3" x14ac:dyDescent="0.25">
      <c r="A11306">
        <v>6422782340</v>
      </c>
      <c r="B11306" t="s">
        <v>7436</v>
      </c>
      <c r="C11306" t="s">
        <v>18072</v>
      </c>
    </row>
    <row r="11307" spans="1:3" x14ac:dyDescent="0.25">
      <c r="A11307">
        <v>6422772069</v>
      </c>
      <c r="B11307" t="s">
        <v>7436</v>
      </c>
      <c r="C11307" t="s">
        <v>18073</v>
      </c>
    </row>
    <row r="11308" spans="1:3" x14ac:dyDescent="0.25">
      <c r="A11308">
        <v>6422782266</v>
      </c>
      <c r="B11308" t="s">
        <v>1852</v>
      </c>
      <c r="C11308" t="s">
        <v>18074</v>
      </c>
    </row>
    <row r="11309" spans="1:3" x14ac:dyDescent="0.25">
      <c r="A11309">
        <v>6422772127</v>
      </c>
      <c r="B11309" t="s">
        <v>1852</v>
      </c>
      <c r="C11309" t="s">
        <v>18073</v>
      </c>
    </row>
    <row r="11310" spans="1:3" x14ac:dyDescent="0.25">
      <c r="A11310">
        <v>6422782605</v>
      </c>
      <c r="B11310" t="s">
        <v>2659</v>
      </c>
      <c r="C11310" t="s">
        <v>18075</v>
      </c>
    </row>
    <row r="11311" spans="1:3" x14ac:dyDescent="0.25">
      <c r="A11311">
        <v>6422782761</v>
      </c>
      <c r="B11311" t="s">
        <v>2828</v>
      </c>
      <c r="C11311" t="s">
        <v>18076</v>
      </c>
    </row>
    <row r="11312" spans="1:3" x14ac:dyDescent="0.25">
      <c r="A11312">
        <v>6422780948</v>
      </c>
      <c r="B11312" t="s">
        <v>2828</v>
      </c>
      <c r="C11312" t="s">
        <v>18077</v>
      </c>
    </row>
    <row r="11313" spans="1:3" x14ac:dyDescent="0.25">
      <c r="A11313">
        <v>6422800126</v>
      </c>
      <c r="B11313" t="s">
        <v>682</v>
      </c>
      <c r="C11313" t="s">
        <v>18078</v>
      </c>
    </row>
    <row r="11314" spans="1:3" x14ac:dyDescent="0.25">
      <c r="A11314">
        <v>6422771145</v>
      </c>
      <c r="B11314" t="s">
        <v>7437</v>
      </c>
      <c r="C11314" t="s">
        <v>18079</v>
      </c>
    </row>
    <row r="11315" spans="1:3" x14ac:dyDescent="0.25">
      <c r="A11315">
        <v>6422770576</v>
      </c>
      <c r="B11315" t="s">
        <v>7438</v>
      </c>
      <c r="C11315" t="s">
        <v>18080</v>
      </c>
    </row>
    <row r="11316" spans="1:3" x14ac:dyDescent="0.25">
      <c r="A11316">
        <v>6422770519</v>
      </c>
      <c r="B11316" t="s">
        <v>416</v>
      </c>
      <c r="C11316" t="s">
        <v>1177</v>
      </c>
    </row>
    <row r="11317" spans="1:3" x14ac:dyDescent="0.25">
      <c r="A11317">
        <v>6422780047</v>
      </c>
      <c r="B11317" t="s">
        <v>7439</v>
      </c>
      <c r="C11317" t="s">
        <v>18081</v>
      </c>
    </row>
    <row r="11318" spans="1:3" x14ac:dyDescent="0.25">
      <c r="A11318">
        <v>6422771632</v>
      </c>
      <c r="B11318" t="s">
        <v>2976</v>
      </c>
      <c r="C11318" t="s">
        <v>18082</v>
      </c>
    </row>
    <row r="11319" spans="1:3" x14ac:dyDescent="0.25">
      <c r="A11319">
        <v>6422782878</v>
      </c>
      <c r="B11319" t="s">
        <v>7440</v>
      </c>
      <c r="C11319" t="s">
        <v>18083</v>
      </c>
    </row>
    <row r="11320" spans="1:3" x14ac:dyDescent="0.25">
      <c r="A11320">
        <v>6422040169</v>
      </c>
      <c r="B11320" t="s">
        <v>6043</v>
      </c>
      <c r="C11320" t="s">
        <v>16098</v>
      </c>
    </row>
    <row r="11321" spans="1:3" x14ac:dyDescent="0.25">
      <c r="A11321">
        <v>6422790335</v>
      </c>
      <c r="B11321" t="s">
        <v>7441</v>
      </c>
      <c r="C11321" t="s">
        <v>3880</v>
      </c>
    </row>
    <row r="11322" spans="1:3" x14ac:dyDescent="0.25">
      <c r="A11322">
        <v>6422771368</v>
      </c>
      <c r="B11322" t="s">
        <v>3295</v>
      </c>
      <c r="C11322" t="s">
        <v>18084</v>
      </c>
    </row>
    <row r="11323" spans="1:3" x14ac:dyDescent="0.25">
      <c r="A11323">
        <v>6422780229</v>
      </c>
      <c r="B11323" t="s">
        <v>4300</v>
      </c>
      <c r="C11323" t="s">
        <v>18085</v>
      </c>
    </row>
    <row r="11324" spans="1:3" x14ac:dyDescent="0.25">
      <c r="A11324">
        <v>6422809128</v>
      </c>
      <c r="B11324" t="s">
        <v>2356</v>
      </c>
      <c r="C11324" t="s">
        <v>18086</v>
      </c>
    </row>
    <row r="11325" spans="1:3" x14ac:dyDescent="0.25">
      <c r="A11325">
        <v>6422781110</v>
      </c>
      <c r="B11325" t="s">
        <v>7442</v>
      </c>
      <c r="C11325" t="s">
        <v>18087</v>
      </c>
    </row>
    <row r="11326" spans="1:3" x14ac:dyDescent="0.25">
      <c r="A11326">
        <v>6422771848</v>
      </c>
      <c r="B11326" t="s">
        <v>7443</v>
      </c>
      <c r="C11326" t="s">
        <v>18088</v>
      </c>
    </row>
    <row r="11327" spans="1:3" x14ac:dyDescent="0.25">
      <c r="A11327">
        <v>6422040425</v>
      </c>
      <c r="B11327" t="s">
        <v>7444</v>
      </c>
      <c r="C11327" t="s">
        <v>3974</v>
      </c>
    </row>
    <row r="11328" spans="1:3" x14ac:dyDescent="0.25">
      <c r="A11328">
        <v>6422782944</v>
      </c>
      <c r="B11328" t="s">
        <v>7445</v>
      </c>
      <c r="C11328" t="s">
        <v>18089</v>
      </c>
    </row>
    <row r="11329" spans="1:3" x14ac:dyDescent="0.25">
      <c r="A11329">
        <v>6422770303</v>
      </c>
      <c r="B11329" t="s">
        <v>7446</v>
      </c>
      <c r="C11329" t="s">
        <v>18090</v>
      </c>
    </row>
    <row r="11330" spans="1:3" x14ac:dyDescent="0.25">
      <c r="A11330">
        <v>6422771509</v>
      </c>
      <c r="B11330" t="s">
        <v>7447</v>
      </c>
      <c r="C11330" t="s">
        <v>5128</v>
      </c>
    </row>
    <row r="11331" spans="1:3" x14ac:dyDescent="0.25">
      <c r="A11331">
        <v>6422780070</v>
      </c>
      <c r="B11331" t="s">
        <v>7448</v>
      </c>
      <c r="C11331" t="s">
        <v>16886</v>
      </c>
    </row>
    <row r="11332" spans="1:3" x14ac:dyDescent="0.25">
      <c r="A11332">
        <v>6422781367</v>
      </c>
      <c r="B11332" t="s">
        <v>7449</v>
      </c>
      <c r="C11332" t="s">
        <v>18091</v>
      </c>
    </row>
    <row r="11333" spans="1:3" x14ac:dyDescent="0.25">
      <c r="A11333">
        <v>6422782373</v>
      </c>
      <c r="B11333" t="s">
        <v>6280</v>
      </c>
      <c r="C11333" t="s">
        <v>18092</v>
      </c>
    </row>
    <row r="11334" spans="1:3" x14ac:dyDescent="0.25">
      <c r="A11334">
        <v>6422790061</v>
      </c>
      <c r="B11334" t="s">
        <v>7450</v>
      </c>
      <c r="C11334" t="s">
        <v>18093</v>
      </c>
    </row>
    <row r="11335" spans="1:3" x14ac:dyDescent="0.25">
      <c r="A11335">
        <v>6422781128</v>
      </c>
      <c r="B11335" t="s">
        <v>7451</v>
      </c>
      <c r="C11335" t="s">
        <v>18094</v>
      </c>
    </row>
    <row r="11336" spans="1:3" x14ac:dyDescent="0.25">
      <c r="A11336">
        <v>6422771137</v>
      </c>
      <c r="B11336" t="s">
        <v>6579</v>
      </c>
      <c r="C11336" t="s">
        <v>15505</v>
      </c>
    </row>
    <row r="11337" spans="1:3" x14ac:dyDescent="0.25">
      <c r="A11337">
        <v>6422040144</v>
      </c>
      <c r="B11337" t="s">
        <v>7452</v>
      </c>
      <c r="C11337" t="s">
        <v>18095</v>
      </c>
    </row>
    <row r="11338" spans="1:3" x14ac:dyDescent="0.25">
      <c r="A11338">
        <v>6422040482</v>
      </c>
      <c r="B11338" t="s">
        <v>7453</v>
      </c>
      <c r="C11338" t="s">
        <v>18096</v>
      </c>
    </row>
    <row r="11339" spans="1:3" x14ac:dyDescent="0.25">
      <c r="A11339">
        <v>6422780450</v>
      </c>
      <c r="B11339" t="s">
        <v>5952</v>
      </c>
      <c r="C11339" t="s">
        <v>18097</v>
      </c>
    </row>
    <row r="11340" spans="1:3" x14ac:dyDescent="0.25">
      <c r="A11340">
        <v>6422040649</v>
      </c>
      <c r="B11340" t="s">
        <v>5825</v>
      </c>
      <c r="C11340" t="s">
        <v>15782</v>
      </c>
    </row>
    <row r="11341" spans="1:3" x14ac:dyDescent="0.25">
      <c r="A11341">
        <v>6422780138</v>
      </c>
      <c r="B11341" t="s">
        <v>734</v>
      </c>
      <c r="C11341" t="s">
        <v>18098</v>
      </c>
    </row>
    <row r="11342" spans="1:3" x14ac:dyDescent="0.25">
      <c r="A11342">
        <v>6422771343</v>
      </c>
      <c r="B11342" t="s">
        <v>5284</v>
      </c>
      <c r="C11342" t="s">
        <v>18099</v>
      </c>
    </row>
    <row r="11343" spans="1:3" x14ac:dyDescent="0.25">
      <c r="A11343">
        <v>6422800035</v>
      </c>
      <c r="B11343" t="s">
        <v>6227</v>
      </c>
      <c r="C11343" t="s">
        <v>16351</v>
      </c>
    </row>
    <row r="11344" spans="1:3" x14ac:dyDescent="0.25">
      <c r="A11344">
        <v>6422772077</v>
      </c>
      <c r="B11344" t="s">
        <v>7454</v>
      </c>
      <c r="C11344" t="s">
        <v>18100</v>
      </c>
    </row>
    <row r="11345" spans="1:3" x14ac:dyDescent="0.25">
      <c r="A11345">
        <v>6422781466</v>
      </c>
      <c r="B11345" t="s">
        <v>7455</v>
      </c>
      <c r="C11345" t="s">
        <v>18101</v>
      </c>
    </row>
    <row r="11346" spans="1:3" x14ac:dyDescent="0.25">
      <c r="A11346">
        <v>6422770535</v>
      </c>
      <c r="B11346" t="s">
        <v>1446</v>
      </c>
      <c r="C11346" t="s">
        <v>18102</v>
      </c>
    </row>
    <row r="11347" spans="1:3" x14ac:dyDescent="0.25">
      <c r="A11347">
        <v>6422781029</v>
      </c>
      <c r="B11347" t="s">
        <v>5537</v>
      </c>
      <c r="C11347" t="s">
        <v>18103</v>
      </c>
    </row>
    <row r="11348" spans="1:3" x14ac:dyDescent="0.25">
      <c r="A11348">
        <v>6422040789</v>
      </c>
      <c r="B11348" t="s">
        <v>7456</v>
      </c>
      <c r="C11348" t="s">
        <v>18104</v>
      </c>
    </row>
    <row r="11349" spans="1:3" x14ac:dyDescent="0.25">
      <c r="A11349">
        <v>6422771111</v>
      </c>
      <c r="B11349" t="s">
        <v>7457</v>
      </c>
      <c r="C11349" t="s">
        <v>18105</v>
      </c>
    </row>
    <row r="11350" spans="1:3" x14ac:dyDescent="0.25">
      <c r="A11350">
        <v>6422040888</v>
      </c>
      <c r="B11350" t="s">
        <v>5893</v>
      </c>
      <c r="C11350" t="s">
        <v>15884</v>
      </c>
    </row>
    <row r="11351" spans="1:3" x14ac:dyDescent="0.25">
      <c r="A11351">
        <v>6422040201</v>
      </c>
      <c r="B11351" t="s">
        <v>1898</v>
      </c>
      <c r="C11351" t="s">
        <v>13558</v>
      </c>
    </row>
    <row r="11352" spans="1:3" x14ac:dyDescent="0.25">
      <c r="A11352">
        <v>6422040086</v>
      </c>
      <c r="B11352" t="s">
        <v>5329</v>
      </c>
      <c r="C11352" t="s">
        <v>15071</v>
      </c>
    </row>
    <row r="11353" spans="1:3" x14ac:dyDescent="0.25">
      <c r="A11353">
        <v>6422780336</v>
      </c>
      <c r="B11353" t="s">
        <v>1926</v>
      </c>
      <c r="C11353" t="s">
        <v>18106</v>
      </c>
    </row>
    <row r="11354" spans="1:3" x14ac:dyDescent="0.25">
      <c r="A11354">
        <v>6422809177</v>
      </c>
      <c r="B11354" t="s">
        <v>298</v>
      </c>
      <c r="C11354" t="s">
        <v>18107</v>
      </c>
    </row>
    <row r="11355" spans="1:3" x14ac:dyDescent="0.25">
      <c r="A11355">
        <v>6422771012</v>
      </c>
      <c r="B11355" t="s">
        <v>1781</v>
      </c>
      <c r="C11355" t="s">
        <v>18108</v>
      </c>
    </row>
    <row r="11356" spans="1:3" x14ac:dyDescent="0.25">
      <c r="A11356">
        <v>6422782274</v>
      </c>
      <c r="B11356" t="s">
        <v>7458</v>
      </c>
      <c r="C11356" t="s">
        <v>18109</v>
      </c>
    </row>
    <row r="11357" spans="1:3" x14ac:dyDescent="0.25">
      <c r="A11357">
        <v>6422040706</v>
      </c>
      <c r="B11357" t="s">
        <v>422</v>
      </c>
      <c r="C11357" t="s">
        <v>15801</v>
      </c>
    </row>
    <row r="11358" spans="1:3" x14ac:dyDescent="0.25">
      <c r="A11358">
        <v>6422770154</v>
      </c>
      <c r="B11358" t="s">
        <v>5191</v>
      </c>
      <c r="C11358" t="s">
        <v>18110</v>
      </c>
    </row>
    <row r="11359" spans="1:3" x14ac:dyDescent="0.25">
      <c r="A11359">
        <v>6422782902</v>
      </c>
      <c r="B11359" t="s">
        <v>5217</v>
      </c>
      <c r="C11359" t="s">
        <v>14153</v>
      </c>
    </row>
    <row r="11360" spans="1:3" x14ac:dyDescent="0.25">
      <c r="A11360">
        <v>6422770501</v>
      </c>
      <c r="B11360" t="s">
        <v>6600</v>
      </c>
      <c r="C11360" t="s">
        <v>18111</v>
      </c>
    </row>
    <row r="11361" spans="1:3" x14ac:dyDescent="0.25">
      <c r="A11361">
        <v>6422040854</v>
      </c>
      <c r="B11361" t="s">
        <v>3553</v>
      </c>
      <c r="C11361" t="s">
        <v>8818</v>
      </c>
    </row>
    <row r="11362" spans="1:3" x14ac:dyDescent="0.25">
      <c r="A11362">
        <v>6422781227</v>
      </c>
      <c r="B11362" t="s">
        <v>7459</v>
      </c>
      <c r="C11362" t="s">
        <v>18112</v>
      </c>
    </row>
    <row r="11363" spans="1:3" x14ac:dyDescent="0.25">
      <c r="A11363">
        <v>6422781979</v>
      </c>
      <c r="B11363" t="s">
        <v>7460</v>
      </c>
      <c r="C11363" t="s">
        <v>18113</v>
      </c>
    </row>
    <row r="11364" spans="1:3" x14ac:dyDescent="0.25">
      <c r="A11364">
        <v>6422770170</v>
      </c>
      <c r="B11364" t="s">
        <v>2694</v>
      </c>
      <c r="C11364" t="s">
        <v>18114</v>
      </c>
    </row>
    <row r="11365" spans="1:3" x14ac:dyDescent="0.25">
      <c r="A11365">
        <v>6422781953</v>
      </c>
      <c r="B11365" t="s">
        <v>7461</v>
      </c>
      <c r="C11365" t="s">
        <v>18115</v>
      </c>
    </row>
    <row r="11366" spans="1:3" x14ac:dyDescent="0.25">
      <c r="A11366">
        <v>6422790046</v>
      </c>
      <c r="B11366" t="s">
        <v>7462</v>
      </c>
      <c r="C11366" t="s">
        <v>18116</v>
      </c>
    </row>
    <row r="11367" spans="1:3" x14ac:dyDescent="0.25">
      <c r="A11367">
        <v>6422771210</v>
      </c>
      <c r="B11367" t="s">
        <v>7463</v>
      </c>
      <c r="C11367" t="s">
        <v>18117</v>
      </c>
    </row>
    <row r="11368" spans="1:3" x14ac:dyDescent="0.25">
      <c r="A11368">
        <v>6422040573</v>
      </c>
      <c r="B11368" t="s">
        <v>5801</v>
      </c>
      <c r="C11368" t="s">
        <v>15743</v>
      </c>
    </row>
    <row r="11369" spans="1:3" x14ac:dyDescent="0.25">
      <c r="A11369">
        <v>6422770956</v>
      </c>
      <c r="B11369" t="s">
        <v>7464</v>
      </c>
      <c r="C11369" t="s">
        <v>14238</v>
      </c>
    </row>
    <row r="11370" spans="1:3" x14ac:dyDescent="0.25">
      <c r="A11370">
        <v>6422040474</v>
      </c>
      <c r="B11370" t="s">
        <v>7465</v>
      </c>
      <c r="C11370" t="s">
        <v>18118</v>
      </c>
    </row>
    <row r="11371" spans="1:3" x14ac:dyDescent="0.25">
      <c r="A11371">
        <v>6422771228</v>
      </c>
      <c r="B11371" t="s">
        <v>2894</v>
      </c>
      <c r="C11371" t="s">
        <v>18119</v>
      </c>
    </row>
    <row r="11372" spans="1:3" x14ac:dyDescent="0.25">
      <c r="A11372">
        <v>6422770378</v>
      </c>
      <c r="B11372" t="s">
        <v>7466</v>
      </c>
      <c r="C11372" t="s">
        <v>10074</v>
      </c>
    </row>
    <row r="11373" spans="1:3" x14ac:dyDescent="0.25">
      <c r="A11373">
        <v>6422770352</v>
      </c>
      <c r="B11373" t="s">
        <v>7467</v>
      </c>
      <c r="C11373" t="s">
        <v>18120</v>
      </c>
    </row>
    <row r="11374" spans="1:3" x14ac:dyDescent="0.25">
      <c r="A11374">
        <v>6422780104</v>
      </c>
      <c r="B11374" t="s">
        <v>7468</v>
      </c>
      <c r="C11374" t="s">
        <v>18121</v>
      </c>
    </row>
    <row r="11375" spans="1:3" x14ac:dyDescent="0.25">
      <c r="A11375">
        <v>6422782431</v>
      </c>
      <c r="B11375" t="s">
        <v>7469</v>
      </c>
      <c r="C11375" t="s">
        <v>18122</v>
      </c>
    </row>
    <row r="11376" spans="1:3" x14ac:dyDescent="0.25">
      <c r="A11376">
        <v>6422781334</v>
      </c>
      <c r="B11376" t="s">
        <v>7470</v>
      </c>
      <c r="C11376" t="s">
        <v>18123</v>
      </c>
    </row>
    <row r="11377" spans="1:3" x14ac:dyDescent="0.25">
      <c r="A11377">
        <v>6422781714</v>
      </c>
      <c r="B11377" t="s">
        <v>7471</v>
      </c>
      <c r="C11377" t="s">
        <v>18124</v>
      </c>
    </row>
    <row r="11378" spans="1:3" x14ac:dyDescent="0.25">
      <c r="A11378">
        <v>6422770469</v>
      </c>
      <c r="B11378" t="s">
        <v>7472</v>
      </c>
      <c r="C11378" t="s">
        <v>18125</v>
      </c>
    </row>
    <row r="11379" spans="1:3" x14ac:dyDescent="0.25">
      <c r="A11379">
        <v>6422770691</v>
      </c>
      <c r="B11379" t="s">
        <v>7473</v>
      </c>
      <c r="C11379" t="s">
        <v>18126</v>
      </c>
    </row>
    <row r="11380" spans="1:3" x14ac:dyDescent="0.25">
      <c r="A11380">
        <v>6422771459</v>
      </c>
      <c r="B11380" t="s">
        <v>7474</v>
      </c>
      <c r="C11380" t="s">
        <v>18127</v>
      </c>
    </row>
    <row r="11381" spans="1:3" x14ac:dyDescent="0.25">
      <c r="A11381">
        <v>6422040011</v>
      </c>
      <c r="B11381" t="s">
        <v>5837</v>
      </c>
      <c r="C11381" t="s">
        <v>14659</v>
      </c>
    </row>
    <row r="11382" spans="1:3" x14ac:dyDescent="0.25">
      <c r="A11382">
        <v>6422770238</v>
      </c>
      <c r="B11382" t="s">
        <v>7475</v>
      </c>
      <c r="C11382" t="s">
        <v>17509</v>
      </c>
    </row>
    <row r="11383" spans="1:3" x14ac:dyDescent="0.25">
      <c r="A11383">
        <v>6422782191</v>
      </c>
      <c r="B11383" t="s">
        <v>4313</v>
      </c>
      <c r="C11383" t="s">
        <v>18128</v>
      </c>
    </row>
    <row r="11384" spans="1:3" x14ac:dyDescent="0.25">
      <c r="A11384">
        <v>6422782464</v>
      </c>
      <c r="B11384" t="s">
        <v>4753</v>
      </c>
      <c r="C11384" t="s">
        <v>18129</v>
      </c>
    </row>
    <row r="11385" spans="1:3" x14ac:dyDescent="0.25">
      <c r="A11385">
        <v>6422800092</v>
      </c>
      <c r="B11385" t="s">
        <v>7476</v>
      </c>
      <c r="C11385" t="s">
        <v>18130</v>
      </c>
    </row>
    <row r="11386" spans="1:3" x14ac:dyDescent="0.25">
      <c r="A11386">
        <v>6422772226</v>
      </c>
      <c r="B11386" t="s">
        <v>3265</v>
      </c>
      <c r="C11386" t="s">
        <v>18131</v>
      </c>
    </row>
    <row r="11387" spans="1:3" x14ac:dyDescent="0.25">
      <c r="A11387">
        <v>6422782738</v>
      </c>
      <c r="B11387" t="s">
        <v>7477</v>
      </c>
      <c r="C11387" t="s">
        <v>18132</v>
      </c>
    </row>
    <row r="11388" spans="1:3" x14ac:dyDescent="0.25">
      <c r="A11388">
        <v>6422781375</v>
      </c>
      <c r="B11388" t="s">
        <v>7478</v>
      </c>
      <c r="C11388" t="s">
        <v>18133</v>
      </c>
    </row>
    <row r="11389" spans="1:3" x14ac:dyDescent="0.25">
      <c r="A11389">
        <v>6422771731</v>
      </c>
      <c r="B11389" t="s">
        <v>7479</v>
      </c>
      <c r="C11389" t="s">
        <v>18134</v>
      </c>
    </row>
    <row r="11390" spans="1:3" x14ac:dyDescent="0.25">
      <c r="A11390">
        <v>6422807072</v>
      </c>
      <c r="B11390" t="s">
        <v>6296</v>
      </c>
      <c r="C11390" t="s">
        <v>16466</v>
      </c>
    </row>
    <row r="11391" spans="1:3" x14ac:dyDescent="0.25">
      <c r="A11391">
        <v>6422790327</v>
      </c>
      <c r="B11391" t="s">
        <v>7480</v>
      </c>
      <c r="C11391" t="s">
        <v>18135</v>
      </c>
    </row>
    <row r="11392" spans="1:3" x14ac:dyDescent="0.25">
      <c r="A11392">
        <v>6422771715</v>
      </c>
      <c r="B11392" t="s">
        <v>7481</v>
      </c>
      <c r="C11392" t="s">
        <v>18136</v>
      </c>
    </row>
    <row r="11393" spans="1:3" x14ac:dyDescent="0.25">
      <c r="A11393">
        <v>6422781847</v>
      </c>
      <c r="B11393" t="s">
        <v>7482</v>
      </c>
      <c r="C11393" t="s">
        <v>18137</v>
      </c>
    </row>
    <row r="11394" spans="1:3" x14ac:dyDescent="0.25">
      <c r="A11394">
        <v>6422780427</v>
      </c>
      <c r="B11394" t="s">
        <v>1015</v>
      </c>
      <c r="C11394" t="s">
        <v>18138</v>
      </c>
    </row>
    <row r="11395" spans="1:3" x14ac:dyDescent="0.25">
      <c r="A11395">
        <v>6422300076</v>
      </c>
      <c r="B11395" t="s">
        <v>7483</v>
      </c>
      <c r="C11395" t="s">
        <v>18139</v>
      </c>
    </row>
    <row r="11396" spans="1:3" x14ac:dyDescent="0.25">
      <c r="A11396">
        <v>6422780385</v>
      </c>
      <c r="B11396" t="s">
        <v>861</v>
      </c>
      <c r="C11396" t="s">
        <v>18140</v>
      </c>
    </row>
    <row r="11397" spans="1:3" x14ac:dyDescent="0.25">
      <c r="A11397">
        <v>6422780278</v>
      </c>
      <c r="B11397" t="s">
        <v>861</v>
      </c>
      <c r="C11397" t="s">
        <v>18141</v>
      </c>
    </row>
    <row r="11398" spans="1:3" x14ac:dyDescent="0.25">
      <c r="A11398">
        <v>6422770600</v>
      </c>
      <c r="B11398" t="s">
        <v>861</v>
      </c>
      <c r="C11398" t="s">
        <v>18142</v>
      </c>
    </row>
    <row r="11399" spans="1:3" x14ac:dyDescent="0.25">
      <c r="A11399">
        <v>6422782977</v>
      </c>
      <c r="B11399" t="s">
        <v>1329</v>
      </c>
      <c r="C11399" t="s">
        <v>18143</v>
      </c>
    </row>
    <row r="11400" spans="1:3" x14ac:dyDescent="0.25">
      <c r="A11400">
        <v>6422040441</v>
      </c>
      <c r="B11400" t="s">
        <v>7484</v>
      </c>
      <c r="C11400" t="s">
        <v>18144</v>
      </c>
    </row>
    <row r="11401" spans="1:3" x14ac:dyDescent="0.25">
      <c r="A11401">
        <v>6422040193</v>
      </c>
      <c r="B11401" t="s">
        <v>5694</v>
      </c>
      <c r="C11401" t="s">
        <v>15587</v>
      </c>
    </row>
    <row r="11402" spans="1:3" x14ac:dyDescent="0.25">
      <c r="A11402">
        <v>6422807155</v>
      </c>
      <c r="B11402" t="s">
        <v>2491</v>
      </c>
      <c r="C11402" t="s">
        <v>18145</v>
      </c>
    </row>
    <row r="11403" spans="1:3" x14ac:dyDescent="0.25">
      <c r="A11403">
        <v>6422809136</v>
      </c>
      <c r="B11403" t="s">
        <v>7485</v>
      </c>
      <c r="C11403" t="s">
        <v>18146</v>
      </c>
    </row>
    <row r="11404" spans="1:3" x14ac:dyDescent="0.25">
      <c r="A11404">
        <v>6422782548</v>
      </c>
      <c r="B11404" t="s">
        <v>7486</v>
      </c>
      <c r="C11404" t="s">
        <v>18147</v>
      </c>
    </row>
    <row r="11405" spans="1:3" x14ac:dyDescent="0.25">
      <c r="A11405">
        <v>6422040045</v>
      </c>
      <c r="B11405" t="s">
        <v>7487</v>
      </c>
      <c r="C11405" t="s">
        <v>18148</v>
      </c>
    </row>
    <row r="11406" spans="1:3" x14ac:dyDescent="0.25">
      <c r="A11406">
        <v>6422781987</v>
      </c>
      <c r="B11406" t="s">
        <v>7488</v>
      </c>
      <c r="C11406" t="s">
        <v>17588</v>
      </c>
    </row>
    <row r="11407" spans="1:3" x14ac:dyDescent="0.25">
      <c r="A11407">
        <v>6422780864</v>
      </c>
      <c r="B11407" t="s">
        <v>7489</v>
      </c>
      <c r="C11407" t="s">
        <v>18149</v>
      </c>
    </row>
    <row r="11408" spans="1:3" x14ac:dyDescent="0.25">
      <c r="A11408">
        <v>6422048023</v>
      </c>
      <c r="B11408" t="s">
        <v>4099</v>
      </c>
      <c r="C11408" t="s">
        <v>2170</v>
      </c>
    </row>
    <row r="11409" spans="1:3" x14ac:dyDescent="0.25">
      <c r="A11409">
        <v>6422780971</v>
      </c>
      <c r="B11409" t="s">
        <v>209</v>
      </c>
      <c r="C11409" t="s">
        <v>18150</v>
      </c>
    </row>
    <row r="11410" spans="1:3" x14ac:dyDescent="0.25">
      <c r="A11410">
        <v>6422780377</v>
      </c>
      <c r="B11410" t="s">
        <v>7490</v>
      </c>
      <c r="C11410" t="s">
        <v>17592</v>
      </c>
    </row>
    <row r="11411" spans="1:3" x14ac:dyDescent="0.25">
      <c r="A11411">
        <v>6422040458</v>
      </c>
      <c r="B11411" t="s">
        <v>7491</v>
      </c>
      <c r="C11411" t="s">
        <v>3297</v>
      </c>
    </row>
    <row r="11412" spans="1:3" x14ac:dyDescent="0.25">
      <c r="A11412">
        <v>6422808310</v>
      </c>
      <c r="B11412" t="s">
        <v>7492</v>
      </c>
      <c r="C11412" t="s">
        <v>18151</v>
      </c>
    </row>
    <row r="11413" spans="1:3" x14ac:dyDescent="0.25">
      <c r="A11413">
        <v>6422040524</v>
      </c>
      <c r="B11413" t="s">
        <v>33</v>
      </c>
      <c r="C11413" t="s">
        <v>18152</v>
      </c>
    </row>
    <row r="11414" spans="1:3" x14ac:dyDescent="0.25">
      <c r="A11414">
        <v>6422772093</v>
      </c>
      <c r="B11414" t="s">
        <v>7493</v>
      </c>
      <c r="C11414" t="s">
        <v>18153</v>
      </c>
    </row>
    <row r="11415" spans="1:3" x14ac:dyDescent="0.25">
      <c r="A11415">
        <v>6422771970</v>
      </c>
      <c r="B11415" t="s">
        <v>1694</v>
      </c>
      <c r="C11415" t="s">
        <v>18154</v>
      </c>
    </row>
    <row r="11416" spans="1:3" x14ac:dyDescent="0.25">
      <c r="A11416">
        <v>6422770717</v>
      </c>
      <c r="B11416" t="s">
        <v>7494</v>
      </c>
      <c r="C11416" t="s">
        <v>18155</v>
      </c>
    </row>
    <row r="11417" spans="1:3" x14ac:dyDescent="0.25">
      <c r="A11417">
        <v>6422781102</v>
      </c>
      <c r="B11417" t="s">
        <v>7495</v>
      </c>
      <c r="C11417" t="s">
        <v>18156</v>
      </c>
    </row>
    <row r="11418" spans="1:3" x14ac:dyDescent="0.25">
      <c r="A11418">
        <v>6422771277</v>
      </c>
      <c r="B11418" t="s">
        <v>7496</v>
      </c>
      <c r="C11418" t="s">
        <v>18157</v>
      </c>
    </row>
    <row r="11419" spans="1:3" x14ac:dyDescent="0.25">
      <c r="A11419">
        <v>6422040243</v>
      </c>
      <c r="B11419" t="s">
        <v>3532</v>
      </c>
      <c r="C11419" t="s">
        <v>15844</v>
      </c>
    </row>
    <row r="11420" spans="1:3" x14ac:dyDescent="0.25">
      <c r="A11420">
        <v>6422040771</v>
      </c>
      <c r="B11420" t="s">
        <v>7497</v>
      </c>
      <c r="C11420" t="s">
        <v>18158</v>
      </c>
    </row>
    <row r="11421" spans="1:3" x14ac:dyDescent="0.25">
      <c r="A11421">
        <v>6422782894</v>
      </c>
      <c r="B11421" t="s">
        <v>7498</v>
      </c>
      <c r="C11421" t="s">
        <v>18159</v>
      </c>
    </row>
    <row r="11422" spans="1:3" x14ac:dyDescent="0.25">
      <c r="A11422">
        <v>6422770055</v>
      </c>
      <c r="B11422" t="s">
        <v>7499</v>
      </c>
      <c r="C11422" t="s">
        <v>18160</v>
      </c>
    </row>
    <row r="11423" spans="1:3" x14ac:dyDescent="0.25">
      <c r="A11423">
        <v>6422300084</v>
      </c>
      <c r="B11423" t="s">
        <v>7500</v>
      </c>
      <c r="C11423" t="s">
        <v>4074</v>
      </c>
    </row>
    <row r="11424" spans="1:3" x14ac:dyDescent="0.25">
      <c r="A11424">
        <v>6422780609</v>
      </c>
      <c r="B11424" t="s">
        <v>7501</v>
      </c>
      <c r="C11424" t="s">
        <v>18161</v>
      </c>
    </row>
    <row r="11425" spans="1:3" x14ac:dyDescent="0.25">
      <c r="A11425">
        <v>6422770873</v>
      </c>
      <c r="B11425" t="s">
        <v>7502</v>
      </c>
      <c r="C11425" t="s">
        <v>18162</v>
      </c>
    </row>
    <row r="11426" spans="1:3" x14ac:dyDescent="0.25">
      <c r="A11426">
        <v>6422781805</v>
      </c>
      <c r="B11426" t="s">
        <v>7503</v>
      </c>
      <c r="C11426" t="s">
        <v>18163</v>
      </c>
    </row>
    <row r="11427" spans="1:3" x14ac:dyDescent="0.25">
      <c r="A11427">
        <v>6422780534</v>
      </c>
      <c r="B11427" t="s">
        <v>7504</v>
      </c>
      <c r="C11427" t="s">
        <v>18164</v>
      </c>
    </row>
    <row r="11428" spans="1:3" x14ac:dyDescent="0.25">
      <c r="A11428">
        <v>6422781359</v>
      </c>
      <c r="B11428" t="s">
        <v>4433</v>
      </c>
      <c r="C11428" t="s">
        <v>18165</v>
      </c>
    </row>
    <row r="11429" spans="1:3" x14ac:dyDescent="0.25">
      <c r="A11429">
        <v>6422782936</v>
      </c>
      <c r="B11429" t="s">
        <v>7505</v>
      </c>
      <c r="C11429" t="s">
        <v>11609</v>
      </c>
    </row>
    <row r="11430" spans="1:3" x14ac:dyDescent="0.25">
      <c r="A11430">
        <v>6422780781</v>
      </c>
      <c r="B11430" t="s">
        <v>1550</v>
      </c>
      <c r="C11430" t="s">
        <v>18166</v>
      </c>
    </row>
    <row r="11431" spans="1:3" x14ac:dyDescent="0.25">
      <c r="A11431">
        <v>6422782704</v>
      </c>
      <c r="B11431" t="s">
        <v>2768</v>
      </c>
      <c r="C11431" t="s">
        <v>18167</v>
      </c>
    </row>
    <row r="11432" spans="1:3" x14ac:dyDescent="0.25">
      <c r="A11432">
        <v>6422782175</v>
      </c>
      <c r="B11432" t="s">
        <v>7506</v>
      </c>
      <c r="C11432" t="s">
        <v>18168</v>
      </c>
    </row>
    <row r="11433" spans="1:3" x14ac:dyDescent="0.25">
      <c r="A11433">
        <v>6422771863</v>
      </c>
      <c r="B11433" t="s">
        <v>7022</v>
      </c>
      <c r="C11433" t="s">
        <v>18169</v>
      </c>
    </row>
    <row r="11434" spans="1:3" x14ac:dyDescent="0.25">
      <c r="A11434">
        <v>6422807163</v>
      </c>
      <c r="B11434" t="s">
        <v>7507</v>
      </c>
      <c r="C11434" t="s">
        <v>18170</v>
      </c>
    </row>
    <row r="11435" spans="1:3" x14ac:dyDescent="0.25">
      <c r="A11435">
        <v>6422771889</v>
      </c>
      <c r="B11435" t="s">
        <v>169</v>
      </c>
      <c r="C11435" t="s">
        <v>18171</v>
      </c>
    </row>
    <row r="11436" spans="1:3" x14ac:dyDescent="0.25">
      <c r="A11436">
        <v>6422770725</v>
      </c>
      <c r="B11436" t="s">
        <v>2811</v>
      </c>
      <c r="C11436" t="s">
        <v>18172</v>
      </c>
    </row>
    <row r="11437" spans="1:3" x14ac:dyDescent="0.25">
      <c r="A11437">
        <v>6422781417</v>
      </c>
      <c r="B11437" t="s">
        <v>7508</v>
      </c>
      <c r="C11437" t="s">
        <v>18173</v>
      </c>
    </row>
    <row r="11438" spans="1:3" x14ac:dyDescent="0.25">
      <c r="A11438">
        <v>6422780237</v>
      </c>
      <c r="B11438" t="s">
        <v>7509</v>
      </c>
      <c r="C11438" t="s">
        <v>18174</v>
      </c>
    </row>
    <row r="11439" spans="1:3" x14ac:dyDescent="0.25">
      <c r="A11439">
        <v>6422790160</v>
      </c>
      <c r="B11439" t="s">
        <v>7510</v>
      </c>
      <c r="C11439" t="s">
        <v>18175</v>
      </c>
    </row>
    <row r="11440" spans="1:3" x14ac:dyDescent="0.25">
      <c r="A11440">
        <v>6422770782</v>
      </c>
      <c r="B11440" t="s">
        <v>7511</v>
      </c>
      <c r="C11440" t="s">
        <v>18176</v>
      </c>
    </row>
    <row r="11441" spans="1:3" x14ac:dyDescent="0.25">
      <c r="A11441">
        <v>6422782183</v>
      </c>
      <c r="B11441" t="s">
        <v>7512</v>
      </c>
      <c r="C11441" t="s">
        <v>18177</v>
      </c>
    </row>
    <row r="11442" spans="1:3" x14ac:dyDescent="0.25">
      <c r="A11442">
        <v>6422781565</v>
      </c>
      <c r="B11442" t="s">
        <v>3409</v>
      </c>
      <c r="C11442" t="s">
        <v>18178</v>
      </c>
    </row>
    <row r="11443" spans="1:3" x14ac:dyDescent="0.25">
      <c r="A11443">
        <v>6422772317</v>
      </c>
      <c r="B11443" t="s">
        <v>7513</v>
      </c>
      <c r="C11443" t="s">
        <v>18179</v>
      </c>
    </row>
    <row r="11444" spans="1:3" x14ac:dyDescent="0.25">
      <c r="A11444">
        <v>6422781839</v>
      </c>
      <c r="B11444" t="s">
        <v>2419</v>
      </c>
      <c r="C11444" t="s">
        <v>18180</v>
      </c>
    </row>
    <row r="11445" spans="1:3" x14ac:dyDescent="0.25">
      <c r="A11445">
        <v>6422300092</v>
      </c>
      <c r="B11445" t="s">
        <v>7514</v>
      </c>
      <c r="C11445" t="s">
        <v>18181</v>
      </c>
    </row>
    <row r="11446" spans="1:3" x14ac:dyDescent="0.25">
      <c r="A11446">
        <v>6422300167</v>
      </c>
      <c r="B11446" t="s">
        <v>7515</v>
      </c>
      <c r="C11446" t="s">
        <v>18182</v>
      </c>
    </row>
    <row r="11447" spans="1:3" x14ac:dyDescent="0.25">
      <c r="A11447">
        <v>6422809151</v>
      </c>
      <c r="B11447" t="s">
        <v>7516</v>
      </c>
      <c r="C11447" t="s">
        <v>18183</v>
      </c>
    </row>
    <row r="11448" spans="1:3" x14ac:dyDescent="0.25">
      <c r="A11448">
        <v>6422770097</v>
      </c>
      <c r="B11448" t="s">
        <v>7517</v>
      </c>
      <c r="C11448" t="s">
        <v>18184</v>
      </c>
    </row>
    <row r="11449" spans="1:3" x14ac:dyDescent="0.25">
      <c r="A11449">
        <v>6422780146</v>
      </c>
      <c r="B11449" t="s">
        <v>865</v>
      </c>
      <c r="C11449" t="s">
        <v>18185</v>
      </c>
    </row>
    <row r="11450" spans="1:3" x14ac:dyDescent="0.25">
      <c r="A11450">
        <v>6422782712</v>
      </c>
      <c r="B11450" t="s">
        <v>865</v>
      </c>
      <c r="C11450" t="s">
        <v>18186</v>
      </c>
    </row>
    <row r="11451" spans="1:3" x14ac:dyDescent="0.25">
      <c r="A11451">
        <v>6422770394</v>
      </c>
      <c r="B11451" t="s">
        <v>1447</v>
      </c>
      <c r="C11451" t="s">
        <v>18187</v>
      </c>
    </row>
    <row r="11452" spans="1:3" x14ac:dyDescent="0.25">
      <c r="A11452">
        <v>6422770824</v>
      </c>
      <c r="B11452" t="s">
        <v>1447</v>
      </c>
      <c r="C11452" t="s">
        <v>18188</v>
      </c>
    </row>
    <row r="11453" spans="1:3" x14ac:dyDescent="0.25">
      <c r="A11453">
        <v>6422770618</v>
      </c>
      <c r="B11453" t="s">
        <v>7518</v>
      </c>
      <c r="C11453" t="s">
        <v>18189</v>
      </c>
    </row>
    <row r="11454" spans="1:3" x14ac:dyDescent="0.25">
      <c r="A11454">
        <v>6422800019</v>
      </c>
      <c r="B11454" t="s">
        <v>2412</v>
      </c>
      <c r="C11454" t="s">
        <v>16815</v>
      </c>
    </row>
    <row r="11455" spans="1:3" x14ac:dyDescent="0.25">
      <c r="A11455">
        <v>6422771046</v>
      </c>
      <c r="B11455" t="s">
        <v>7519</v>
      </c>
      <c r="C11455" t="s">
        <v>18190</v>
      </c>
    </row>
    <row r="11456" spans="1:3" x14ac:dyDescent="0.25">
      <c r="A11456">
        <v>6422040359</v>
      </c>
      <c r="B11456" t="s">
        <v>279</v>
      </c>
      <c r="C11456" t="s">
        <v>18191</v>
      </c>
    </row>
    <row r="11457" spans="1:3" x14ac:dyDescent="0.25">
      <c r="A11457">
        <v>6422770287</v>
      </c>
      <c r="B11457" t="s">
        <v>4235</v>
      </c>
      <c r="C11457" t="s">
        <v>18192</v>
      </c>
    </row>
    <row r="11458" spans="1:3" x14ac:dyDescent="0.25">
      <c r="A11458">
        <v>6422790129</v>
      </c>
      <c r="B11458" t="s">
        <v>4235</v>
      </c>
      <c r="C11458" t="s">
        <v>18193</v>
      </c>
    </row>
    <row r="11459" spans="1:3" x14ac:dyDescent="0.25">
      <c r="A11459">
        <v>6422300225</v>
      </c>
      <c r="B11459" t="s">
        <v>7520</v>
      </c>
      <c r="C11459" t="s">
        <v>18194</v>
      </c>
    </row>
    <row r="11460" spans="1:3" x14ac:dyDescent="0.25">
      <c r="A11460">
        <v>6422770071</v>
      </c>
      <c r="B11460" t="s">
        <v>7521</v>
      </c>
      <c r="C11460" t="s">
        <v>18195</v>
      </c>
    </row>
    <row r="11461" spans="1:3" x14ac:dyDescent="0.25">
      <c r="A11461">
        <v>6422771038</v>
      </c>
      <c r="B11461" t="s">
        <v>7522</v>
      </c>
      <c r="C11461" t="s">
        <v>18196</v>
      </c>
    </row>
    <row r="11462" spans="1:3" x14ac:dyDescent="0.25">
      <c r="A11462">
        <v>6422040110</v>
      </c>
      <c r="B11462" t="s">
        <v>5730</v>
      </c>
      <c r="C11462" t="s">
        <v>15638</v>
      </c>
    </row>
    <row r="11463" spans="1:3" x14ac:dyDescent="0.25">
      <c r="A11463">
        <v>6422782514</v>
      </c>
      <c r="B11463" t="s">
        <v>7523</v>
      </c>
      <c r="C11463" t="s">
        <v>18197</v>
      </c>
    </row>
    <row r="11464" spans="1:3" x14ac:dyDescent="0.25">
      <c r="A11464">
        <v>6422780831</v>
      </c>
      <c r="B11464" t="s">
        <v>7524</v>
      </c>
      <c r="C11464" t="s">
        <v>18198</v>
      </c>
    </row>
    <row r="11465" spans="1:3" x14ac:dyDescent="0.25">
      <c r="A11465">
        <v>6422300050</v>
      </c>
      <c r="B11465" t="s">
        <v>6809</v>
      </c>
      <c r="C11465" t="s">
        <v>17194</v>
      </c>
    </row>
    <row r="11466" spans="1:3" x14ac:dyDescent="0.25">
      <c r="A11466">
        <v>6422780492</v>
      </c>
      <c r="B11466" t="s">
        <v>7525</v>
      </c>
      <c r="C11466" t="s">
        <v>18199</v>
      </c>
    </row>
    <row r="11467" spans="1:3" x14ac:dyDescent="0.25">
      <c r="A11467">
        <v>6422781813</v>
      </c>
      <c r="B11467" t="s">
        <v>5629</v>
      </c>
      <c r="C11467" t="s">
        <v>18200</v>
      </c>
    </row>
    <row r="11468" spans="1:3" x14ac:dyDescent="0.25">
      <c r="A11468">
        <v>6422771129</v>
      </c>
      <c r="B11468" t="s">
        <v>2096</v>
      </c>
      <c r="C11468" t="s">
        <v>18201</v>
      </c>
    </row>
    <row r="11469" spans="1:3" x14ac:dyDescent="0.25">
      <c r="A11469">
        <v>6422771897</v>
      </c>
      <c r="B11469" t="s">
        <v>6050</v>
      </c>
      <c r="C11469" t="s">
        <v>18202</v>
      </c>
    </row>
    <row r="11470" spans="1:3" x14ac:dyDescent="0.25">
      <c r="A11470">
        <v>6422771566</v>
      </c>
      <c r="B11470" t="s">
        <v>7526</v>
      </c>
      <c r="C11470" t="s">
        <v>18203</v>
      </c>
    </row>
    <row r="11471" spans="1:3" x14ac:dyDescent="0.25">
      <c r="A11471">
        <v>6422782050</v>
      </c>
      <c r="B11471" t="s">
        <v>7527</v>
      </c>
      <c r="C11471" t="s">
        <v>18204</v>
      </c>
    </row>
    <row r="11472" spans="1:3" x14ac:dyDescent="0.25">
      <c r="A11472">
        <v>6422780997</v>
      </c>
      <c r="B11472" t="s">
        <v>7528</v>
      </c>
      <c r="C11472" t="s">
        <v>18205</v>
      </c>
    </row>
    <row r="11473" spans="1:3" x14ac:dyDescent="0.25">
      <c r="A11473">
        <v>6422782969</v>
      </c>
      <c r="B11473" t="s">
        <v>7529</v>
      </c>
      <c r="C11473" t="s">
        <v>9331</v>
      </c>
    </row>
    <row r="11474" spans="1:3" x14ac:dyDescent="0.25">
      <c r="A11474">
        <v>6422770147</v>
      </c>
      <c r="B11474" t="s">
        <v>7530</v>
      </c>
      <c r="C11474" t="s">
        <v>18206</v>
      </c>
    </row>
    <row r="11475" spans="1:3" x14ac:dyDescent="0.25">
      <c r="A11475">
        <v>6422772259</v>
      </c>
      <c r="B11475" t="s">
        <v>1418</v>
      </c>
      <c r="C11475" t="s">
        <v>16636</v>
      </c>
    </row>
    <row r="11476" spans="1:3" x14ac:dyDescent="0.25">
      <c r="A11476">
        <v>6422781342</v>
      </c>
      <c r="B11476" t="s">
        <v>1418</v>
      </c>
      <c r="C11476" t="s">
        <v>18207</v>
      </c>
    </row>
    <row r="11477" spans="1:3" x14ac:dyDescent="0.25">
      <c r="A11477">
        <v>6422809144</v>
      </c>
      <c r="B11477" t="s">
        <v>7531</v>
      </c>
      <c r="C11477" t="s">
        <v>18208</v>
      </c>
    </row>
    <row r="11478" spans="1:3" x14ac:dyDescent="0.25">
      <c r="A11478">
        <v>6422771814</v>
      </c>
      <c r="B11478" t="s">
        <v>5316</v>
      </c>
      <c r="C11478" t="s">
        <v>10520</v>
      </c>
    </row>
    <row r="11479" spans="1:3" x14ac:dyDescent="0.25">
      <c r="A11479">
        <v>6422770865</v>
      </c>
      <c r="B11479" t="s">
        <v>202</v>
      </c>
      <c r="C11479" t="s">
        <v>18209</v>
      </c>
    </row>
    <row r="11480" spans="1:3" x14ac:dyDescent="0.25">
      <c r="A11480">
        <v>6422780633</v>
      </c>
      <c r="B11480" t="s">
        <v>5303</v>
      </c>
      <c r="C11480" t="s">
        <v>733</v>
      </c>
    </row>
    <row r="11481" spans="1:3" x14ac:dyDescent="0.25">
      <c r="A11481">
        <v>6422772184</v>
      </c>
      <c r="B11481" t="s">
        <v>7532</v>
      </c>
      <c r="C11481" t="s">
        <v>18210</v>
      </c>
    </row>
    <row r="11482" spans="1:3" x14ac:dyDescent="0.25">
      <c r="A11482">
        <v>6422770477</v>
      </c>
      <c r="B11482" t="s">
        <v>541</v>
      </c>
      <c r="C11482" t="s">
        <v>18211</v>
      </c>
    </row>
    <row r="11483" spans="1:3" x14ac:dyDescent="0.25">
      <c r="A11483">
        <v>6422782225</v>
      </c>
      <c r="B11483" t="s">
        <v>7533</v>
      </c>
      <c r="C11483" t="s">
        <v>18212</v>
      </c>
    </row>
    <row r="11484" spans="1:3" x14ac:dyDescent="0.25">
      <c r="A11484">
        <v>6422781581</v>
      </c>
      <c r="B11484" t="s">
        <v>7534</v>
      </c>
      <c r="C11484" t="s">
        <v>18213</v>
      </c>
    </row>
    <row r="11485" spans="1:3" x14ac:dyDescent="0.25">
      <c r="A11485">
        <v>6422040805</v>
      </c>
      <c r="B11485" t="s">
        <v>7535</v>
      </c>
      <c r="C11485" t="s">
        <v>18214</v>
      </c>
    </row>
    <row r="11486" spans="1:3" x14ac:dyDescent="0.25">
      <c r="A11486">
        <v>6422807080</v>
      </c>
      <c r="B11486" t="s">
        <v>7536</v>
      </c>
      <c r="C11486" t="s">
        <v>18215</v>
      </c>
    </row>
    <row r="11487" spans="1:3" x14ac:dyDescent="0.25">
      <c r="A11487">
        <v>6422770253</v>
      </c>
      <c r="B11487" t="s">
        <v>7537</v>
      </c>
      <c r="C11487" t="s">
        <v>18216</v>
      </c>
    </row>
    <row r="11488" spans="1:3" x14ac:dyDescent="0.25">
      <c r="A11488">
        <v>6422772192</v>
      </c>
      <c r="B11488" t="s">
        <v>547</v>
      </c>
      <c r="C11488" t="s">
        <v>18217</v>
      </c>
    </row>
    <row r="11489" spans="1:3" x14ac:dyDescent="0.25">
      <c r="A11489">
        <v>6422780054</v>
      </c>
      <c r="B11489" t="s">
        <v>1137</v>
      </c>
      <c r="C11489" t="s">
        <v>18218</v>
      </c>
    </row>
    <row r="11490" spans="1:3" x14ac:dyDescent="0.25">
      <c r="A11490">
        <v>6422782423</v>
      </c>
      <c r="B11490" t="s">
        <v>4477</v>
      </c>
      <c r="C11490" t="s">
        <v>18219</v>
      </c>
    </row>
    <row r="11491" spans="1:3" x14ac:dyDescent="0.25">
      <c r="A11491">
        <v>6422771293</v>
      </c>
      <c r="B11491" t="s">
        <v>7538</v>
      </c>
      <c r="C11491" t="s">
        <v>18220</v>
      </c>
    </row>
    <row r="11492" spans="1:3" x14ac:dyDescent="0.25">
      <c r="A11492">
        <v>6422770089</v>
      </c>
      <c r="B11492" t="s">
        <v>7539</v>
      </c>
      <c r="C11492" t="s">
        <v>18221</v>
      </c>
    </row>
    <row r="11493" spans="1:3" x14ac:dyDescent="0.25">
      <c r="A11493">
        <v>6422780526</v>
      </c>
      <c r="B11493" t="s">
        <v>7540</v>
      </c>
      <c r="C11493" t="s">
        <v>18222</v>
      </c>
    </row>
    <row r="11494" spans="1:3" x14ac:dyDescent="0.25">
      <c r="A11494">
        <v>6422770667</v>
      </c>
      <c r="B11494" t="s">
        <v>654</v>
      </c>
      <c r="C11494" t="s">
        <v>18223</v>
      </c>
    </row>
    <row r="11495" spans="1:3" x14ac:dyDescent="0.25">
      <c r="A11495">
        <v>6422771681</v>
      </c>
      <c r="B11495" t="s">
        <v>7541</v>
      </c>
      <c r="C11495" t="s">
        <v>663</v>
      </c>
    </row>
    <row r="11496" spans="1:3" x14ac:dyDescent="0.25">
      <c r="A11496">
        <v>6422770329</v>
      </c>
      <c r="B11496" t="s">
        <v>7542</v>
      </c>
      <c r="C11496" t="s">
        <v>18224</v>
      </c>
    </row>
    <row r="11497" spans="1:3" x14ac:dyDescent="0.25">
      <c r="A11497">
        <v>6422782928</v>
      </c>
      <c r="B11497" t="s">
        <v>4813</v>
      </c>
      <c r="C11497" t="s">
        <v>18225</v>
      </c>
    </row>
    <row r="11498" spans="1:3" x14ac:dyDescent="0.25">
      <c r="A11498">
        <v>6422781730</v>
      </c>
      <c r="B11498" t="s">
        <v>4813</v>
      </c>
      <c r="C11498" t="s">
        <v>18226</v>
      </c>
    </row>
    <row r="11499" spans="1:3" x14ac:dyDescent="0.25">
      <c r="A11499">
        <v>6422781896</v>
      </c>
      <c r="B11499" t="s">
        <v>7543</v>
      </c>
      <c r="C11499" t="s">
        <v>18227</v>
      </c>
    </row>
    <row r="11500" spans="1:3" x14ac:dyDescent="0.25">
      <c r="A11500">
        <v>6422782480</v>
      </c>
      <c r="B11500" t="s">
        <v>743</v>
      </c>
      <c r="C11500" t="s">
        <v>10451</v>
      </c>
    </row>
    <row r="11501" spans="1:3" x14ac:dyDescent="0.25">
      <c r="A11501">
        <v>6422771871</v>
      </c>
      <c r="B11501" t="s">
        <v>3198</v>
      </c>
      <c r="C11501" t="s">
        <v>18228</v>
      </c>
    </row>
    <row r="11502" spans="1:3" x14ac:dyDescent="0.25">
      <c r="A11502">
        <v>6422770345</v>
      </c>
      <c r="B11502" t="s">
        <v>481</v>
      </c>
      <c r="C11502" t="s">
        <v>18229</v>
      </c>
    </row>
    <row r="11503" spans="1:3" x14ac:dyDescent="0.25">
      <c r="A11503">
        <v>6422771806</v>
      </c>
      <c r="B11503" t="s">
        <v>95</v>
      </c>
      <c r="C11503" t="s">
        <v>18230</v>
      </c>
    </row>
    <row r="11504" spans="1:3" x14ac:dyDescent="0.25">
      <c r="A11504">
        <v>6422040037</v>
      </c>
      <c r="B11504" t="s">
        <v>95</v>
      </c>
      <c r="C11504" t="s">
        <v>18231</v>
      </c>
    </row>
    <row r="11505" spans="1:3" x14ac:dyDescent="0.25">
      <c r="A11505">
        <v>6422800100</v>
      </c>
      <c r="B11505" t="s">
        <v>3809</v>
      </c>
      <c r="C11505" t="s">
        <v>18232</v>
      </c>
    </row>
    <row r="11506" spans="1:3" x14ac:dyDescent="0.25">
      <c r="A11506">
        <v>6422781235</v>
      </c>
      <c r="B11506" t="s">
        <v>3809</v>
      </c>
      <c r="C11506" t="s">
        <v>18233</v>
      </c>
    </row>
    <row r="11507" spans="1:3" x14ac:dyDescent="0.25">
      <c r="A11507">
        <v>6422780674</v>
      </c>
      <c r="B11507" t="s">
        <v>3809</v>
      </c>
      <c r="C11507" t="s">
        <v>18234</v>
      </c>
    </row>
    <row r="11508" spans="1:3" x14ac:dyDescent="0.25">
      <c r="A11508">
        <v>6422781318</v>
      </c>
      <c r="B11508" t="s">
        <v>1585</v>
      </c>
      <c r="C11508" t="s">
        <v>18235</v>
      </c>
    </row>
    <row r="11509" spans="1:3" x14ac:dyDescent="0.25">
      <c r="A11509">
        <v>6422770022</v>
      </c>
      <c r="B11509" t="s">
        <v>7544</v>
      </c>
      <c r="C11509" t="s">
        <v>18236</v>
      </c>
    </row>
    <row r="11510" spans="1:3" x14ac:dyDescent="0.25">
      <c r="A11510">
        <v>6422040631</v>
      </c>
      <c r="B11510" t="s">
        <v>1240</v>
      </c>
      <c r="C11510" t="s">
        <v>12672</v>
      </c>
    </row>
    <row r="11511" spans="1:3" x14ac:dyDescent="0.25">
      <c r="A11511">
        <v>6422040383</v>
      </c>
      <c r="B11511" t="s">
        <v>7545</v>
      </c>
      <c r="C11511" t="s">
        <v>18237</v>
      </c>
    </row>
    <row r="11512" spans="1:3" x14ac:dyDescent="0.25">
      <c r="A11512">
        <v>6422771525</v>
      </c>
      <c r="B11512" t="s">
        <v>85</v>
      </c>
      <c r="C11512" t="s">
        <v>18238</v>
      </c>
    </row>
    <row r="11513" spans="1:3" x14ac:dyDescent="0.25">
      <c r="A11513">
        <v>6422771822</v>
      </c>
      <c r="B11513" t="s">
        <v>7546</v>
      </c>
      <c r="C11513" t="s">
        <v>18239</v>
      </c>
    </row>
    <row r="11514" spans="1:3" x14ac:dyDescent="0.25">
      <c r="A11514">
        <v>6422780328</v>
      </c>
      <c r="B11514" t="s">
        <v>3052</v>
      </c>
      <c r="C11514" t="s">
        <v>18240</v>
      </c>
    </row>
    <row r="11515" spans="1:3" x14ac:dyDescent="0.25">
      <c r="A11515">
        <v>6422771574</v>
      </c>
      <c r="B11515" t="s">
        <v>7547</v>
      </c>
      <c r="C11515" t="s">
        <v>18241</v>
      </c>
    </row>
    <row r="11516" spans="1:3" x14ac:dyDescent="0.25">
      <c r="A11516">
        <v>6422770923</v>
      </c>
      <c r="B11516" t="s">
        <v>7548</v>
      </c>
      <c r="C11516" t="s">
        <v>18242</v>
      </c>
    </row>
    <row r="11517" spans="1:3" x14ac:dyDescent="0.25">
      <c r="A11517">
        <v>6422772309</v>
      </c>
      <c r="B11517" t="s">
        <v>7549</v>
      </c>
      <c r="C11517" t="s">
        <v>18243</v>
      </c>
    </row>
    <row r="11518" spans="1:3" x14ac:dyDescent="0.25">
      <c r="A11518">
        <v>6422781177</v>
      </c>
      <c r="B11518" t="s">
        <v>7550</v>
      </c>
      <c r="C11518" t="s">
        <v>18244</v>
      </c>
    </row>
    <row r="11519" spans="1:3" x14ac:dyDescent="0.25">
      <c r="A11519">
        <v>6422040177</v>
      </c>
      <c r="B11519" t="s">
        <v>5962</v>
      </c>
      <c r="C11519" t="s">
        <v>12020</v>
      </c>
    </row>
    <row r="11520" spans="1:3" x14ac:dyDescent="0.25">
      <c r="A11520">
        <v>6422770188</v>
      </c>
      <c r="B11520" t="s">
        <v>559</v>
      </c>
      <c r="C11520" t="s">
        <v>18245</v>
      </c>
    </row>
    <row r="11521" spans="1:3" x14ac:dyDescent="0.25">
      <c r="A11521">
        <v>6422780179</v>
      </c>
      <c r="B11521" t="s">
        <v>1179</v>
      </c>
      <c r="C11521" t="s">
        <v>1831</v>
      </c>
    </row>
    <row r="11522" spans="1:3" x14ac:dyDescent="0.25">
      <c r="A11522">
        <v>6422782126</v>
      </c>
      <c r="B11522" t="s">
        <v>2573</v>
      </c>
      <c r="C11522" t="s">
        <v>18246</v>
      </c>
    </row>
    <row r="11523" spans="1:3" x14ac:dyDescent="0.25">
      <c r="A11523">
        <v>6422790020</v>
      </c>
      <c r="B11523" t="s">
        <v>630</v>
      </c>
      <c r="C11523" t="s">
        <v>18247</v>
      </c>
    </row>
    <row r="11524" spans="1:3" x14ac:dyDescent="0.25">
      <c r="A11524">
        <v>6422781540</v>
      </c>
      <c r="B11524" t="s">
        <v>4892</v>
      </c>
      <c r="C11524" t="s">
        <v>18248</v>
      </c>
    </row>
    <row r="11525" spans="1:3" x14ac:dyDescent="0.25">
      <c r="A11525">
        <v>6422781748</v>
      </c>
      <c r="B11525" t="s">
        <v>7551</v>
      </c>
      <c r="C11525" t="s">
        <v>18249</v>
      </c>
    </row>
    <row r="11526" spans="1:3" x14ac:dyDescent="0.25">
      <c r="A11526">
        <v>6422040250</v>
      </c>
      <c r="B11526" t="s">
        <v>5930</v>
      </c>
      <c r="C11526" t="s">
        <v>18250</v>
      </c>
    </row>
    <row r="11527" spans="1:3" x14ac:dyDescent="0.25">
      <c r="A11527">
        <v>6422782068</v>
      </c>
      <c r="B11527" t="s">
        <v>6556</v>
      </c>
      <c r="C11527" t="s">
        <v>18251</v>
      </c>
    </row>
    <row r="11528" spans="1:3" x14ac:dyDescent="0.25">
      <c r="A11528">
        <v>6422790301</v>
      </c>
      <c r="B11528" t="s">
        <v>4596</v>
      </c>
      <c r="C11528" t="s">
        <v>18252</v>
      </c>
    </row>
    <row r="11529" spans="1:3" x14ac:dyDescent="0.25">
      <c r="A11529">
        <v>6422781086</v>
      </c>
      <c r="B11529" t="s">
        <v>206</v>
      </c>
      <c r="C11529" t="s">
        <v>18253</v>
      </c>
    </row>
    <row r="11530" spans="1:3" x14ac:dyDescent="0.25">
      <c r="A11530">
        <v>6422040151</v>
      </c>
      <c r="B11530" t="s">
        <v>5891</v>
      </c>
      <c r="C11530" t="s">
        <v>15876</v>
      </c>
    </row>
    <row r="11531" spans="1:3" x14ac:dyDescent="0.25">
      <c r="A11531">
        <v>6422040912</v>
      </c>
      <c r="B11531" t="s">
        <v>6114</v>
      </c>
      <c r="C11531" t="s">
        <v>18254</v>
      </c>
    </row>
    <row r="11532" spans="1:3" x14ac:dyDescent="0.25">
      <c r="A11532">
        <v>6422771319</v>
      </c>
      <c r="B11532" t="s">
        <v>7115</v>
      </c>
      <c r="C11532" t="s">
        <v>18255</v>
      </c>
    </row>
    <row r="11533" spans="1:3" x14ac:dyDescent="0.25">
      <c r="A11533">
        <v>6422809110</v>
      </c>
      <c r="B11533" t="s">
        <v>7552</v>
      </c>
      <c r="C11533" t="s">
        <v>18256</v>
      </c>
    </row>
    <row r="11534" spans="1:3" x14ac:dyDescent="0.25">
      <c r="A11534">
        <v>6422040797</v>
      </c>
      <c r="B11534" t="s">
        <v>3040</v>
      </c>
      <c r="C11534" t="s">
        <v>18257</v>
      </c>
    </row>
    <row r="11535" spans="1:3" x14ac:dyDescent="0.25">
      <c r="A11535">
        <v>6422800118</v>
      </c>
      <c r="B11535" t="s">
        <v>7553</v>
      </c>
      <c r="C11535" t="s">
        <v>18258</v>
      </c>
    </row>
    <row r="11536" spans="1:3" x14ac:dyDescent="0.25">
      <c r="A11536">
        <v>6422780898</v>
      </c>
      <c r="B11536" t="s">
        <v>7554</v>
      </c>
      <c r="C11536" t="s">
        <v>18259</v>
      </c>
    </row>
    <row r="11537" spans="1:3" x14ac:dyDescent="0.25">
      <c r="A11537">
        <v>6422048056</v>
      </c>
      <c r="B11537" t="s">
        <v>7555</v>
      </c>
      <c r="C11537" t="s">
        <v>18260</v>
      </c>
    </row>
    <row r="11538" spans="1:3" x14ac:dyDescent="0.25">
      <c r="A11538">
        <v>6422790178</v>
      </c>
      <c r="B11538" t="s">
        <v>7556</v>
      </c>
      <c r="C11538" t="s">
        <v>18261</v>
      </c>
    </row>
    <row r="11539" spans="1:3" x14ac:dyDescent="0.25">
      <c r="A11539">
        <v>6422040300</v>
      </c>
      <c r="B11539" t="s">
        <v>4989</v>
      </c>
      <c r="C11539" t="s">
        <v>15583</v>
      </c>
    </row>
    <row r="11540" spans="1:3" x14ac:dyDescent="0.25">
      <c r="A11540">
        <v>6422771384</v>
      </c>
      <c r="B11540" t="s">
        <v>4262</v>
      </c>
      <c r="C11540" t="s">
        <v>15914</v>
      </c>
    </row>
    <row r="11541" spans="1:3" x14ac:dyDescent="0.25">
      <c r="A11541">
        <v>6422770881</v>
      </c>
      <c r="B11541" t="s">
        <v>686</v>
      </c>
      <c r="C11541" t="s">
        <v>18262</v>
      </c>
    </row>
    <row r="11542" spans="1:3" x14ac:dyDescent="0.25">
      <c r="A11542">
        <v>6422040334</v>
      </c>
      <c r="B11542" t="s">
        <v>7557</v>
      </c>
      <c r="C11542" t="s">
        <v>18263</v>
      </c>
    </row>
    <row r="11543" spans="1:3" x14ac:dyDescent="0.25">
      <c r="A11543">
        <v>6422770220</v>
      </c>
      <c r="B11543" t="s">
        <v>330</v>
      </c>
      <c r="C11543" t="s">
        <v>18264</v>
      </c>
    </row>
    <row r="11544" spans="1:3" x14ac:dyDescent="0.25">
      <c r="A11544">
        <v>6422781854</v>
      </c>
      <c r="B11544" t="s">
        <v>7558</v>
      </c>
      <c r="C11544" t="s">
        <v>18265</v>
      </c>
    </row>
    <row r="11545" spans="1:3" x14ac:dyDescent="0.25">
      <c r="A11545">
        <v>6422781482</v>
      </c>
      <c r="B11545" t="s">
        <v>7559</v>
      </c>
      <c r="C11545" t="s">
        <v>18266</v>
      </c>
    </row>
    <row r="11546" spans="1:3" x14ac:dyDescent="0.25">
      <c r="A11546">
        <v>6422781920</v>
      </c>
      <c r="B11546" t="s">
        <v>7560</v>
      </c>
      <c r="C11546" t="s">
        <v>18267</v>
      </c>
    </row>
    <row r="11547" spans="1:3" x14ac:dyDescent="0.25">
      <c r="A11547">
        <v>6422782670</v>
      </c>
      <c r="B11547" t="s">
        <v>5253</v>
      </c>
      <c r="C11547" t="s">
        <v>18268</v>
      </c>
    </row>
    <row r="11548" spans="1:3" x14ac:dyDescent="0.25">
      <c r="A11548">
        <v>6422770113</v>
      </c>
      <c r="B11548" t="s">
        <v>7561</v>
      </c>
      <c r="C11548" t="s">
        <v>18269</v>
      </c>
    </row>
    <row r="11549" spans="1:3" x14ac:dyDescent="0.25">
      <c r="A11549">
        <v>6422780682</v>
      </c>
      <c r="B11549" t="s">
        <v>7562</v>
      </c>
      <c r="C11549" t="s">
        <v>18270</v>
      </c>
    </row>
    <row r="11550" spans="1:3" x14ac:dyDescent="0.25">
      <c r="A11550">
        <v>6422781409</v>
      </c>
      <c r="B11550" t="s">
        <v>7563</v>
      </c>
      <c r="C11550" t="s">
        <v>18271</v>
      </c>
    </row>
    <row r="11551" spans="1:3" x14ac:dyDescent="0.25">
      <c r="A11551">
        <v>6422780468</v>
      </c>
      <c r="B11551" t="s">
        <v>7564</v>
      </c>
      <c r="C11551" t="s">
        <v>18272</v>
      </c>
    </row>
    <row r="11552" spans="1:3" x14ac:dyDescent="0.25">
      <c r="A11552">
        <v>6422771244</v>
      </c>
      <c r="B11552" t="s">
        <v>7565</v>
      </c>
      <c r="C11552" t="s">
        <v>18273</v>
      </c>
    </row>
    <row r="11553" spans="1:3" x14ac:dyDescent="0.25">
      <c r="A11553">
        <v>6422781300</v>
      </c>
      <c r="B11553" t="s">
        <v>7566</v>
      </c>
      <c r="C11553" t="s">
        <v>18274</v>
      </c>
    </row>
    <row r="11554" spans="1:3" x14ac:dyDescent="0.25">
      <c r="A11554">
        <v>6422772101</v>
      </c>
      <c r="B11554" t="s">
        <v>6310</v>
      </c>
      <c r="C11554" t="s">
        <v>18275</v>
      </c>
    </row>
    <row r="11555" spans="1:3" x14ac:dyDescent="0.25">
      <c r="A11555">
        <v>6422770428</v>
      </c>
      <c r="B11555" t="s">
        <v>5819</v>
      </c>
      <c r="C11555" t="s">
        <v>18276</v>
      </c>
    </row>
    <row r="11556" spans="1:3" x14ac:dyDescent="0.25">
      <c r="A11556">
        <v>6422770907</v>
      </c>
      <c r="B11556" t="s">
        <v>842</v>
      </c>
      <c r="C11556" t="s">
        <v>18277</v>
      </c>
    </row>
    <row r="11557" spans="1:3" x14ac:dyDescent="0.25">
      <c r="A11557">
        <v>6422771152</v>
      </c>
      <c r="B11557" t="s">
        <v>7567</v>
      </c>
      <c r="C11557" t="s">
        <v>18278</v>
      </c>
    </row>
    <row r="11558" spans="1:3" x14ac:dyDescent="0.25">
      <c r="A11558">
        <v>6422781631</v>
      </c>
      <c r="B11558" t="s">
        <v>7568</v>
      </c>
      <c r="C11558" t="s">
        <v>18279</v>
      </c>
    </row>
    <row r="11559" spans="1:3" x14ac:dyDescent="0.25">
      <c r="A11559">
        <v>6422770212</v>
      </c>
      <c r="B11559" t="s">
        <v>748</v>
      </c>
      <c r="C11559" t="s">
        <v>15164</v>
      </c>
    </row>
    <row r="11560" spans="1:3" x14ac:dyDescent="0.25">
      <c r="A11560">
        <v>6422772283</v>
      </c>
      <c r="B11560" t="s">
        <v>7569</v>
      </c>
      <c r="C11560" t="s">
        <v>18280</v>
      </c>
    </row>
    <row r="11561" spans="1:3" x14ac:dyDescent="0.25">
      <c r="A11561">
        <v>6422770840</v>
      </c>
      <c r="B11561" t="s">
        <v>1571</v>
      </c>
      <c r="C11561" t="s">
        <v>18281</v>
      </c>
    </row>
    <row r="11562" spans="1:3" x14ac:dyDescent="0.25">
      <c r="A11562">
        <v>6422770980</v>
      </c>
      <c r="B11562" t="s">
        <v>1571</v>
      </c>
      <c r="C11562" t="s">
        <v>18282</v>
      </c>
    </row>
    <row r="11563" spans="1:3" x14ac:dyDescent="0.25">
      <c r="A11563">
        <v>6422781037</v>
      </c>
      <c r="B11563" t="s">
        <v>7570</v>
      </c>
      <c r="C11563" t="s">
        <v>18283</v>
      </c>
    </row>
    <row r="11564" spans="1:3" x14ac:dyDescent="0.25">
      <c r="A11564">
        <v>6422781680</v>
      </c>
      <c r="B11564" t="s">
        <v>7571</v>
      </c>
      <c r="C11564" t="s">
        <v>18284</v>
      </c>
    </row>
    <row r="11565" spans="1:3" x14ac:dyDescent="0.25">
      <c r="A11565">
        <v>6422040581</v>
      </c>
      <c r="B11565" t="s">
        <v>5869</v>
      </c>
      <c r="C11565" t="s">
        <v>15843</v>
      </c>
    </row>
    <row r="11566" spans="1:3" x14ac:dyDescent="0.25">
      <c r="A11566">
        <v>6422771749</v>
      </c>
      <c r="B11566" t="s">
        <v>7572</v>
      </c>
      <c r="C11566" t="s">
        <v>18285</v>
      </c>
    </row>
    <row r="11567" spans="1:3" x14ac:dyDescent="0.25">
      <c r="A11567">
        <v>6422780690</v>
      </c>
      <c r="B11567" t="s">
        <v>7573</v>
      </c>
      <c r="C11567" t="s">
        <v>18286</v>
      </c>
    </row>
    <row r="11568" spans="1:3" x14ac:dyDescent="0.25">
      <c r="A11568">
        <v>6422770568</v>
      </c>
      <c r="B11568" t="s">
        <v>7574</v>
      </c>
      <c r="C11568" t="s">
        <v>18287</v>
      </c>
    </row>
    <row r="11569" spans="1:3" x14ac:dyDescent="0.25">
      <c r="A11569">
        <v>6422781821</v>
      </c>
      <c r="B11569" t="s">
        <v>7575</v>
      </c>
      <c r="C11569" t="s">
        <v>18288</v>
      </c>
    </row>
    <row r="11570" spans="1:3" x14ac:dyDescent="0.25">
      <c r="A11570">
        <v>6422772028</v>
      </c>
      <c r="B11570" t="s">
        <v>269</v>
      </c>
      <c r="C11570" t="s">
        <v>17424</v>
      </c>
    </row>
    <row r="11571" spans="1:3" x14ac:dyDescent="0.25">
      <c r="A11571">
        <v>6422771400</v>
      </c>
      <c r="B11571" t="s">
        <v>1817</v>
      </c>
      <c r="C11571" t="s">
        <v>18289</v>
      </c>
    </row>
    <row r="11572" spans="1:3" x14ac:dyDescent="0.25">
      <c r="A11572">
        <v>6422781946</v>
      </c>
      <c r="B11572" t="s">
        <v>7576</v>
      </c>
      <c r="C11572" t="s">
        <v>18290</v>
      </c>
    </row>
    <row r="11573" spans="1:3" x14ac:dyDescent="0.25">
      <c r="A11573">
        <v>6422782621</v>
      </c>
      <c r="B11573" t="s">
        <v>7577</v>
      </c>
      <c r="C11573" t="s">
        <v>18291</v>
      </c>
    </row>
    <row r="11574" spans="1:3" x14ac:dyDescent="0.25">
      <c r="A11574">
        <v>6422040136</v>
      </c>
      <c r="B11574" t="s">
        <v>7578</v>
      </c>
      <c r="C11574" t="s">
        <v>18292</v>
      </c>
    </row>
    <row r="11575" spans="1:3" x14ac:dyDescent="0.25">
      <c r="A11575">
        <v>6422780872</v>
      </c>
      <c r="B11575" t="s">
        <v>649</v>
      </c>
      <c r="C11575" t="s">
        <v>18293</v>
      </c>
    </row>
    <row r="11576" spans="1:3" x14ac:dyDescent="0.25">
      <c r="A11576">
        <v>6422771327</v>
      </c>
      <c r="B11576" t="s">
        <v>649</v>
      </c>
      <c r="C11576" t="s">
        <v>17435</v>
      </c>
    </row>
    <row r="11577" spans="1:3" x14ac:dyDescent="0.25">
      <c r="A11577">
        <v>6422772135</v>
      </c>
      <c r="B11577" t="s">
        <v>7579</v>
      </c>
      <c r="C11577" t="s">
        <v>18294</v>
      </c>
    </row>
    <row r="11578" spans="1:3" x14ac:dyDescent="0.25">
      <c r="A11578">
        <v>6422790343</v>
      </c>
      <c r="B11578" t="s">
        <v>7580</v>
      </c>
      <c r="C11578" t="s">
        <v>18295</v>
      </c>
    </row>
    <row r="11579" spans="1:3" x14ac:dyDescent="0.25">
      <c r="A11579">
        <v>6422790236</v>
      </c>
      <c r="B11579" t="s">
        <v>7581</v>
      </c>
      <c r="C11579" t="s">
        <v>18296</v>
      </c>
    </row>
    <row r="11580" spans="1:3" x14ac:dyDescent="0.25">
      <c r="A11580">
        <v>6422770543</v>
      </c>
      <c r="B11580" t="s">
        <v>7582</v>
      </c>
      <c r="C11580" t="s">
        <v>18297</v>
      </c>
    </row>
    <row r="11581" spans="1:3" x14ac:dyDescent="0.25">
      <c r="A11581">
        <v>6422782993</v>
      </c>
      <c r="B11581" t="s">
        <v>7583</v>
      </c>
      <c r="C11581" t="s">
        <v>18298</v>
      </c>
    </row>
    <row r="11582" spans="1:3" x14ac:dyDescent="0.25">
      <c r="A11582">
        <v>6422782472</v>
      </c>
      <c r="B11582" t="s">
        <v>6473</v>
      </c>
      <c r="C11582" t="s">
        <v>18299</v>
      </c>
    </row>
    <row r="11583" spans="1:3" x14ac:dyDescent="0.25">
      <c r="A11583">
        <v>6422040409</v>
      </c>
      <c r="B11583" t="s">
        <v>7584</v>
      </c>
      <c r="C11583" t="s">
        <v>18300</v>
      </c>
    </row>
    <row r="11584" spans="1:3" x14ac:dyDescent="0.25">
      <c r="A11584">
        <v>6422040763</v>
      </c>
      <c r="B11584" t="s">
        <v>7585</v>
      </c>
      <c r="C11584" t="s">
        <v>18301</v>
      </c>
    </row>
    <row r="11585" spans="1:3" x14ac:dyDescent="0.25">
      <c r="A11585"/>
      <c r="B11585"/>
      <c r="C11585"/>
    </row>
    <row r="11586" spans="1:3" x14ac:dyDescent="0.25">
      <c r="A11586">
        <v>5922300073</v>
      </c>
      <c r="B11586" t="s">
        <v>7586</v>
      </c>
      <c r="C11586" t="s">
        <v>18302</v>
      </c>
    </row>
    <row r="11587" spans="1:3" x14ac:dyDescent="0.25">
      <c r="A11587">
        <v>5922041008</v>
      </c>
      <c r="B11587"/>
      <c r="C11587"/>
    </row>
    <row r="11588" spans="1:3" x14ac:dyDescent="0.25">
      <c r="A11588">
        <v>6522040010</v>
      </c>
      <c r="B11588" t="s">
        <v>7587</v>
      </c>
      <c r="C11588" t="s">
        <v>16126</v>
      </c>
    </row>
    <row r="11589" spans="1:3" x14ac:dyDescent="0.25">
      <c r="A11589">
        <v>6522040028</v>
      </c>
      <c r="B11589" t="s">
        <v>7588</v>
      </c>
      <c r="C11589" t="s">
        <v>18303</v>
      </c>
    </row>
    <row r="11590" spans="1:3" x14ac:dyDescent="0.25">
      <c r="A11590">
        <v>6522040036</v>
      </c>
      <c r="B11590" t="s">
        <v>7589</v>
      </c>
      <c r="C11590" t="s">
        <v>15575</v>
      </c>
    </row>
    <row r="11591" spans="1:3" x14ac:dyDescent="0.25">
      <c r="A11591">
        <v>6522040044</v>
      </c>
      <c r="B11591" t="s">
        <v>6298</v>
      </c>
      <c r="C11591" t="s">
        <v>16467</v>
      </c>
    </row>
    <row r="11592" spans="1:3" x14ac:dyDescent="0.25">
      <c r="A11592">
        <v>6522040051</v>
      </c>
      <c r="B11592" t="s">
        <v>7590</v>
      </c>
      <c r="C11592" t="s">
        <v>7619</v>
      </c>
    </row>
    <row r="11593" spans="1:3" x14ac:dyDescent="0.25">
      <c r="A11593">
        <v>6522040069</v>
      </c>
      <c r="B11593" t="s">
        <v>7591</v>
      </c>
      <c r="C11593" t="s">
        <v>14734</v>
      </c>
    </row>
    <row r="11594" spans="1:3" x14ac:dyDescent="0.25">
      <c r="A11594">
        <v>6522040077</v>
      </c>
      <c r="B11594" t="s">
        <v>7592</v>
      </c>
      <c r="C11594" t="s">
        <v>18304</v>
      </c>
    </row>
    <row r="11595" spans="1:3" x14ac:dyDescent="0.25">
      <c r="A11595">
        <v>6522040093</v>
      </c>
      <c r="B11595" t="s">
        <v>6296</v>
      </c>
      <c r="C11595" t="s">
        <v>16466</v>
      </c>
    </row>
    <row r="11596" spans="1:3" x14ac:dyDescent="0.25">
      <c r="A11596">
        <v>6522040101</v>
      </c>
      <c r="B11596" t="s">
        <v>6304</v>
      </c>
      <c r="C11596" t="s">
        <v>16472</v>
      </c>
    </row>
    <row r="11597" spans="1:3" x14ac:dyDescent="0.25">
      <c r="A11597">
        <v>6522040127</v>
      </c>
      <c r="B11597" t="s">
        <v>5687</v>
      </c>
      <c r="C11597" t="s">
        <v>10287</v>
      </c>
    </row>
    <row r="11598" spans="1:3" x14ac:dyDescent="0.25">
      <c r="A11598">
        <v>6522040135</v>
      </c>
      <c r="B11598" t="s">
        <v>7593</v>
      </c>
      <c r="C11598" t="s">
        <v>13260</v>
      </c>
    </row>
    <row r="11599" spans="1:3" x14ac:dyDescent="0.25">
      <c r="A11599">
        <v>6522040143</v>
      </c>
      <c r="B11599" t="s">
        <v>7594</v>
      </c>
      <c r="C11599" t="s">
        <v>18305</v>
      </c>
    </row>
    <row r="11600" spans="1:3" x14ac:dyDescent="0.25">
      <c r="A11600">
        <v>6522040150</v>
      </c>
      <c r="B11600" t="s">
        <v>7595</v>
      </c>
      <c r="C11600" t="s">
        <v>18306</v>
      </c>
    </row>
    <row r="11601" spans="1:3" x14ac:dyDescent="0.25">
      <c r="A11601">
        <v>6522040168</v>
      </c>
      <c r="B11601" t="s">
        <v>7596</v>
      </c>
      <c r="C11601" t="s">
        <v>18307</v>
      </c>
    </row>
    <row r="11602" spans="1:3" x14ac:dyDescent="0.25">
      <c r="A11602">
        <v>6522040176</v>
      </c>
      <c r="B11602" t="s">
        <v>6192</v>
      </c>
      <c r="C11602" t="s">
        <v>16293</v>
      </c>
    </row>
    <row r="11603" spans="1:3" x14ac:dyDescent="0.25">
      <c r="A11603">
        <v>6522040184</v>
      </c>
      <c r="B11603" t="s">
        <v>1193</v>
      </c>
      <c r="C11603" t="s">
        <v>15819</v>
      </c>
    </row>
    <row r="11604" spans="1:3" x14ac:dyDescent="0.25">
      <c r="A11604">
        <v>6522040192</v>
      </c>
      <c r="B11604" t="s">
        <v>478</v>
      </c>
      <c r="C11604" t="s">
        <v>16532</v>
      </c>
    </row>
    <row r="11605" spans="1:3" x14ac:dyDescent="0.25">
      <c r="A11605">
        <v>6522040200</v>
      </c>
      <c r="B11605" t="s">
        <v>5959</v>
      </c>
      <c r="C11605" t="s">
        <v>15989</v>
      </c>
    </row>
    <row r="11606" spans="1:3" x14ac:dyDescent="0.25">
      <c r="A11606">
        <v>6522040218</v>
      </c>
      <c r="B11606" t="s">
        <v>3202</v>
      </c>
      <c r="C11606" t="s">
        <v>18308</v>
      </c>
    </row>
    <row r="11607" spans="1:3" x14ac:dyDescent="0.25">
      <c r="A11607">
        <v>6522040226</v>
      </c>
      <c r="B11607" t="s">
        <v>7597</v>
      </c>
      <c r="C11607" t="s">
        <v>18309</v>
      </c>
    </row>
    <row r="11608" spans="1:3" x14ac:dyDescent="0.25">
      <c r="A11608">
        <v>6522040234</v>
      </c>
      <c r="B11608" t="s">
        <v>7598</v>
      </c>
      <c r="C11608" t="s">
        <v>18310</v>
      </c>
    </row>
    <row r="11609" spans="1:3" x14ac:dyDescent="0.25">
      <c r="A11609">
        <v>6522040242</v>
      </c>
      <c r="B11609" t="s">
        <v>7599</v>
      </c>
      <c r="C11609" t="s">
        <v>18311</v>
      </c>
    </row>
    <row r="11610" spans="1:3" x14ac:dyDescent="0.25">
      <c r="A11610">
        <v>6522040259</v>
      </c>
      <c r="B11610" t="s">
        <v>7600</v>
      </c>
      <c r="C11610" t="s">
        <v>18312</v>
      </c>
    </row>
    <row r="11611" spans="1:3" x14ac:dyDescent="0.25">
      <c r="A11611">
        <v>6522040267</v>
      </c>
      <c r="B11611" t="s">
        <v>7601</v>
      </c>
      <c r="C11611" t="s">
        <v>18313</v>
      </c>
    </row>
    <row r="11612" spans="1:3" x14ac:dyDescent="0.25">
      <c r="A11612">
        <v>6522040283</v>
      </c>
      <c r="B11612" t="s">
        <v>7602</v>
      </c>
      <c r="C11612" t="s">
        <v>17282</v>
      </c>
    </row>
    <row r="11613" spans="1:3" x14ac:dyDescent="0.25">
      <c r="A11613">
        <v>6522040291</v>
      </c>
      <c r="B11613" t="s">
        <v>7603</v>
      </c>
      <c r="C11613" t="s">
        <v>18314</v>
      </c>
    </row>
    <row r="11614" spans="1:3" x14ac:dyDescent="0.25">
      <c r="A11614">
        <v>6522040309</v>
      </c>
      <c r="B11614" t="s">
        <v>4551</v>
      </c>
      <c r="C11614" t="s">
        <v>2265</v>
      </c>
    </row>
    <row r="11615" spans="1:3" x14ac:dyDescent="0.25">
      <c r="A11615">
        <v>6522040317</v>
      </c>
      <c r="B11615" t="s">
        <v>6215</v>
      </c>
      <c r="C11615" t="s">
        <v>16326</v>
      </c>
    </row>
    <row r="11616" spans="1:3" x14ac:dyDescent="0.25">
      <c r="A11616">
        <v>6522040333</v>
      </c>
      <c r="B11616" t="s">
        <v>653</v>
      </c>
      <c r="C11616" t="s">
        <v>15642</v>
      </c>
    </row>
    <row r="11617" spans="1:3" x14ac:dyDescent="0.25">
      <c r="A11617">
        <v>6522040341</v>
      </c>
      <c r="B11617" t="s">
        <v>5847</v>
      </c>
      <c r="C11617" t="s">
        <v>18315</v>
      </c>
    </row>
    <row r="11618" spans="1:3" x14ac:dyDescent="0.25">
      <c r="A11618">
        <v>6522040358</v>
      </c>
      <c r="B11618" t="s">
        <v>7604</v>
      </c>
      <c r="C11618" t="s">
        <v>16408</v>
      </c>
    </row>
    <row r="11619" spans="1:3" x14ac:dyDescent="0.25">
      <c r="A11619">
        <v>6522040374</v>
      </c>
      <c r="B11619" t="s">
        <v>7605</v>
      </c>
      <c r="C11619" t="s">
        <v>18316</v>
      </c>
    </row>
    <row r="11620" spans="1:3" x14ac:dyDescent="0.25">
      <c r="A11620">
        <v>6522040382</v>
      </c>
      <c r="B11620" t="s">
        <v>6247</v>
      </c>
      <c r="C11620" t="s">
        <v>16386</v>
      </c>
    </row>
    <row r="11621" spans="1:3" x14ac:dyDescent="0.25">
      <c r="A11621">
        <v>6522040390</v>
      </c>
      <c r="B11621" t="s">
        <v>465</v>
      </c>
      <c r="C11621" t="s">
        <v>16271</v>
      </c>
    </row>
    <row r="11622" spans="1:3" x14ac:dyDescent="0.25">
      <c r="A11622">
        <v>6522040408</v>
      </c>
      <c r="B11622" t="s">
        <v>7606</v>
      </c>
      <c r="C11622" t="s">
        <v>18317</v>
      </c>
    </row>
    <row r="11623" spans="1:3" x14ac:dyDescent="0.25">
      <c r="A11623">
        <v>6522040424</v>
      </c>
      <c r="B11623" t="s">
        <v>7607</v>
      </c>
      <c r="C11623" t="s">
        <v>3641</v>
      </c>
    </row>
    <row r="11624" spans="1:3" x14ac:dyDescent="0.25">
      <c r="A11624">
        <v>6522040432</v>
      </c>
      <c r="B11624" t="s">
        <v>7608</v>
      </c>
      <c r="C11624" t="s">
        <v>18318</v>
      </c>
    </row>
    <row r="11625" spans="1:3" x14ac:dyDescent="0.25">
      <c r="A11625">
        <v>6522040440</v>
      </c>
      <c r="B11625" t="s">
        <v>6268</v>
      </c>
      <c r="C11625" t="s">
        <v>16415</v>
      </c>
    </row>
    <row r="11626" spans="1:3" x14ac:dyDescent="0.25">
      <c r="A11626">
        <v>6522040457</v>
      </c>
      <c r="B11626" t="s">
        <v>7609</v>
      </c>
      <c r="C11626" t="s">
        <v>18319</v>
      </c>
    </row>
    <row r="11627" spans="1:3" x14ac:dyDescent="0.25">
      <c r="A11627">
        <v>6522040473</v>
      </c>
      <c r="B11627" t="s">
        <v>6211</v>
      </c>
      <c r="C11627" t="s">
        <v>10860</v>
      </c>
    </row>
    <row r="11628" spans="1:3" x14ac:dyDescent="0.25">
      <c r="A11628">
        <v>6522040481</v>
      </c>
      <c r="B11628" t="s">
        <v>1293</v>
      </c>
      <c r="C11628" t="s">
        <v>16341</v>
      </c>
    </row>
    <row r="11629" spans="1:3" x14ac:dyDescent="0.25">
      <c r="A11629">
        <v>6522040499</v>
      </c>
      <c r="B11629" t="s">
        <v>5754</v>
      </c>
      <c r="C11629" t="s">
        <v>15672</v>
      </c>
    </row>
    <row r="11630" spans="1:3" x14ac:dyDescent="0.25">
      <c r="A11630">
        <v>6522040507</v>
      </c>
      <c r="B11630" t="s">
        <v>4156</v>
      </c>
      <c r="C11630" t="s">
        <v>18320</v>
      </c>
    </row>
    <row r="11631" spans="1:3" x14ac:dyDescent="0.25">
      <c r="A11631">
        <v>6522040523</v>
      </c>
      <c r="B11631" t="s">
        <v>6819</v>
      </c>
      <c r="C11631" t="s">
        <v>9747</v>
      </c>
    </row>
    <row r="11632" spans="1:3" x14ac:dyDescent="0.25">
      <c r="A11632">
        <v>6522040531</v>
      </c>
      <c r="B11632" t="s">
        <v>7610</v>
      </c>
      <c r="C11632" t="s">
        <v>4074</v>
      </c>
    </row>
    <row r="11633" spans="1:3" x14ac:dyDescent="0.25">
      <c r="A11633">
        <v>6522040549</v>
      </c>
      <c r="B11633" t="s">
        <v>6768</v>
      </c>
      <c r="C11633" t="s">
        <v>18321</v>
      </c>
    </row>
    <row r="11634" spans="1:3" x14ac:dyDescent="0.25">
      <c r="A11634">
        <v>6522040556</v>
      </c>
      <c r="B11634" t="s">
        <v>3961</v>
      </c>
      <c r="C11634" t="s">
        <v>7619</v>
      </c>
    </row>
    <row r="11635" spans="1:3" x14ac:dyDescent="0.25">
      <c r="A11635">
        <v>6522040564</v>
      </c>
      <c r="B11635" t="s">
        <v>4043</v>
      </c>
      <c r="C11635" t="s">
        <v>18322</v>
      </c>
    </row>
    <row r="11636" spans="1:3" x14ac:dyDescent="0.25">
      <c r="A11636">
        <v>6522040572</v>
      </c>
      <c r="B11636" t="s">
        <v>3278</v>
      </c>
      <c r="C11636" t="s">
        <v>5106</v>
      </c>
    </row>
    <row r="11637" spans="1:3" x14ac:dyDescent="0.25">
      <c r="A11637">
        <v>6522040580</v>
      </c>
      <c r="B11637" t="s">
        <v>7611</v>
      </c>
      <c r="C11637" t="s">
        <v>18323</v>
      </c>
    </row>
    <row r="11638" spans="1:3" x14ac:dyDescent="0.25">
      <c r="A11638">
        <v>6522040598</v>
      </c>
      <c r="B11638" t="s">
        <v>6509</v>
      </c>
      <c r="C11638" t="s">
        <v>18324</v>
      </c>
    </row>
    <row r="11639" spans="1:3" x14ac:dyDescent="0.25">
      <c r="A11639">
        <v>6522040606</v>
      </c>
      <c r="B11639" t="s">
        <v>4576</v>
      </c>
      <c r="C11639" t="s">
        <v>18325</v>
      </c>
    </row>
    <row r="11640" spans="1:3" x14ac:dyDescent="0.25">
      <c r="A11640">
        <v>6522040614</v>
      </c>
      <c r="B11640" t="s">
        <v>6299</v>
      </c>
      <c r="C11640" t="s">
        <v>16468</v>
      </c>
    </row>
    <row r="11641" spans="1:3" x14ac:dyDescent="0.25">
      <c r="A11641">
        <v>6522040622</v>
      </c>
      <c r="B11641" t="s">
        <v>7612</v>
      </c>
      <c r="C11641" t="s">
        <v>18326</v>
      </c>
    </row>
    <row r="11642" spans="1:3" x14ac:dyDescent="0.25">
      <c r="A11642">
        <v>6522040630</v>
      </c>
      <c r="B11642" t="s">
        <v>7613</v>
      </c>
      <c r="C11642" t="s">
        <v>18327</v>
      </c>
    </row>
    <row r="11643" spans="1:3" x14ac:dyDescent="0.25">
      <c r="A11643">
        <v>6522040648</v>
      </c>
      <c r="B11643" t="s">
        <v>4576</v>
      </c>
      <c r="C11643" t="s">
        <v>18328</v>
      </c>
    </row>
    <row r="11644" spans="1:3" x14ac:dyDescent="0.25">
      <c r="A11644">
        <v>6522040655</v>
      </c>
      <c r="B11644" t="s">
        <v>4624</v>
      </c>
      <c r="C11644" t="s">
        <v>18329</v>
      </c>
    </row>
    <row r="11645" spans="1:3" x14ac:dyDescent="0.25">
      <c r="A11645">
        <v>6522040663</v>
      </c>
      <c r="B11645" t="s">
        <v>7614</v>
      </c>
      <c r="C11645" t="s">
        <v>18330</v>
      </c>
    </row>
    <row r="11646" spans="1:3" x14ac:dyDescent="0.25">
      <c r="A11646">
        <v>6522040671</v>
      </c>
      <c r="B11646" t="s">
        <v>7615</v>
      </c>
      <c r="C11646" t="s">
        <v>18331</v>
      </c>
    </row>
    <row r="11647" spans="1:3" x14ac:dyDescent="0.25">
      <c r="A11647">
        <v>6522040689</v>
      </c>
      <c r="B11647" t="s">
        <v>7616</v>
      </c>
      <c r="C11647" t="s">
        <v>18332</v>
      </c>
    </row>
    <row r="11648" spans="1:3" x14ac:dyDescent="0.25">
      <c r="A11648">
        <v>6522040697</v>
      </c>
      <c r="B11648" t="s">
        <v>526</v>
      </c>
      <c r="C11648" t="s">
        <v>18333</v>
      </c>
    </row>
    <row r="11649" spans="1:3" x14ac:dyDescent="0.25">
      <c r="A11649">
        <v>6522040705</v>
      </c>
      <c r="B11649" t="s">
        <v>7617</v>
      </c>
      <c r="C11649" t="s">
        <v>18334</v>
      </c>
    </row>
    <row r="11650" spans="1:3" x14ac:dyDescent="0.25">
      <c r="A11650">
        <v>6522040713</v>
      </c>
      <c r="B11650" t="s">
        <v>3965</v>
      </c>
      <c r="C11650" t="s">
        <v>18335</v>
      </c>
    </row>
    <row r="11651" spans="1:3" x14ac:dyDescent="0.25">
      <c r="A11651">
        <v>6522040721</v>
      </c>
      <c r="B11651" t="s">
        <v>7618</v>
      </c>
      <c r="C11651" t="s">
        <v>18336</v>
      </c>
    </row>
    <row r="11652" spans="1:3" x14ac:dyDescent="0.25">
      <c r="A11652">
        <v>6522040739</v>
      </c>
      <c r="B11652" t="s">
        <v>7619</v>
      </c>
      <c r="C11652" t="s">
        <v>15753</v>
      </c>
    </row>
    <row r="11653" spans="1:3" x14ac:dyDescent="0.25">
      <c r="A11653">
        <v>6522040754</v>
      </c>
      <c r="B11653" t="s">
        <v>3365</v>
      </c>
      <c r="C11653" t="s">
        <v>6819</v>
      </c>
    </row>
    <row r="11654" spans="1:3" x14ac:dyDescent="0.25">
      <c r="A11654">
        <v>6522040762</v>
      </c>
      <c r="B11654" t="s">
        <v>7620</v>
      </c>
      <c r="C11654" t="s">
        <v>18337</v>
      </c>
    </row>
    <row r="11655" spans="1:3" x14ac:dyDescent="0.25">
      <c r="A11655">
        <v>6522048014</v>
      </c>
      <c r="B11655" t="s">
        <v>2793</v>
      </c>
      <c r="C11655" t="s">
        <v>18338</v>
      </c>
    </row>
    <row r="11656" spans="1:3" x14ac:dyDescent="0.25">
      <c r="A11656">
        <v>6522048022</v>
      </c>
      <c r="B11656" t="s">
        <v>7621</v>
      </c>
      <c r="C11656" t="s">
        <v>2793</v>
      </c>
    </row>
    <row r="11657" spans="1:3" x14ac:dyDescent="0.25">
      <c r="A11657">
        <v>6522048030</v>
      </c>
      <c r="B11657" t="s">
        <v>7622</v>
      </c>
      <c r="C11657" t="s">
        <v>18339</v>
      </c>
    </row>
    <row r="11658" spans="1:3" x14ac:dyDescent="0.25">
      <c r="A11658">
        <v>6522048048</v>
      </c>
      <c r="B11658" t="s">
        <v>7623</v>
      </c>
      <c r="C11658" t="s">
        <v>18340</v>
      </c>
    </row>
    <row r="11659" spans="1:3" x14ac:dyDescent="0.25">
      <c r="A11659">
        <v>6522048055</v>
      </c>
      <c r="B11659" t="s">
        <v>5680</v>
      </c>
      <c r="C11659" t="s">
        <v>18341</v>
      </c>
    </row>
    <row r="11660" spans="1:3" x14ac:dyDescent="0.25">
      <c r="A11660">
        <v>6522048063</v>
      </c>
      <c r="B11660" t="s">
        <v>3353</v>
      </c>
      <c r="C11660" t="s">
        <v>18342</v>
      </c>
    </row>
    <row r="11661" spans="1:3" x14ac:dyDescent="0.25">
      <c r="A11661">
        <v>6522048071</v>
      </c>
      <c r="B11661" t="s">
        <v>4586</v>
      </c>
      <c r="C11661" t="s">
        <v>18343</v>
      </c>
    </row>
    <row r="11662" spans="1:3" x14ac:dyDescent="0.25">
      <c r="A11662">
        <v>6522048089</v>
      </c>
      <c r="B11662" t="s">
        <v>7624</v>
      </c>
      <c r="C11662" t="s">
        <v>18344</v>
      </c>
    </row>
    <row r="11663" spans="1:3" x14ac:dyDescent="0.25">
      <c r="A11663">
        <v>6522048097</v>
      </c>
      <c r="B11663" t="s">
        <v>7625</v>
      </c>
      <c r="C11663" t="s">
        <v>18345</v>
      </c>
    </row>
    <row r="11664" spans="1:3" x14ac:dyDescent="0.25">
      <c r="A11664">
        <v>6522048105</v>
      </c>
      <c r="B11664" t="s">
        <v>7626</v>
      </c>
      <c r="C11664" t="s">
        <v>18346</v>
      </c>
    </row>
    <row r="11665" spans="1:3" x14ac:dyDescent="0.25">
      <c r="A11665">
        <v>6522048113</v>
      </c>
      <c r="B11665" t="s">
        <v>3993</v>
      </c>
      <c r="C11665" t="s">
        <v>18347</v>
      </c>
    </row>
    <row r="11666" spans="1:3" x14ac:dyDescent="0.25">
      <c r="A11666">
        <v>6522300026</v>
      </c>
      <c r="B11666" t="s">
        <v>7627</v>
      </c>
      <c r="C11666" t="s">
        <v>4585</v>
      </c>
    </row>
    <row r="11667" spans="1:3" x14ac:dyDescent="0.25">
      <c r="A11667">
        <v>6522300034</v>
      </c>
      <c r="B11667" t="s">
        <v>2265</v>
      </c>
      <c r="C11667" t="s">
        <v>2778</v>
      </c>
    </row>
    <row r="11668" spans="1:3" x14ac:dyDescent="0.25">
      <c r="A11668">
        <v>6522300042</v>
      </c>
      <c r="B11668" t="s">
        <v>3593</v>
      </c>
      <c r="C11668" t="s">
        <v>5106</v>
      </c>
    </row>
    <row r="11669" spans="1:3" x14ac:dyDescent="0.25">
      <c r="A11669">
        <v>6522300059</v>
      </c>
      <c r="B11669" t="s">
        <v>6890</v>
      </c>
      <c r="C11669" t="s">
        <v>17290</v>
      </c>
    </row>
    <row r="11670" spans="1:3" x14ac:dyDescent="0.25">
      <c r="A11670">
        <v>6522300067</v>
      </c>
      <c r="B11670" t="s">
        <v>7628</v>
      </c>
      <c r="C11670" t="s">
        <v>18348</v>
      </c>
    </row>
    <row r="11671" spans="1:3" x14ac:dyDescent="0.25">
      <c r="A11671">
        <v>6522300075</v>
      </c>
      <c r="B11671" t="s">
        <v>5708</v>
      </c>
      <c r="C11671" t="s">
        <v>17198</v>
      </c>
    </row>
    <row r="11672" spans="1:3" x14ac:dyDescent="0.25">
      <c r="A11672">
        <v>6522300083</v>
      </c>
      <c r="B11672" t="s">
        <v>7629</v>
      </c>
      <c r="C11672" t="s">
        <v>18349</v>
      </c>
    </row>
    <row r="11673" spans="1:3" x14ac:dyDescent="0.25">
      <c r="A11673">
        <v>6522300091</v>
      </c>
      <c r="B11673" t="s">
        <v>2093</v>
      </c>
      <c r="C11673" t="s">
        <v>14518</v>
      </c>
    </row>
    <row r="11674" spans="1:3" x14ac:dyDescent="0.25">
      <c r="A11674">
        <v>6522300109</v>
      </c>
      <c r="B11674" t="s">
        <v>3011</v>
      </c>
      <c r="C11674" t="s">
        <v>15090</v>
      </c>
    </row>
    <row r="11675" spans="1:3" x14ac:dyDescent="0.25">
      <c r="A11675">
        <v>6522300117</v>
      </c>
      <c r="B11675" t="s">
        <v>7630</v>
      </c>
      <c r="C11675" t="s">
        <v>3974</v>
      </c>
    </row>
    <row r="11676" spans="1:3" x14ac:dyDescent="0.25">
      <c r="A11676">
        <v>6522300125</v>
      </c>
      <c r="B11676" t="s">
        <v>7631</v>
      </c>
      <c r="C11676" t="s">
        <v>18350</v>
      </c>
    </row>
    <row r="11677" spans="1:3" x14ac:dyDescent="0.25">
      <c r="A11677">
        <v>6522770021</v>
      </c>
      <c r="B11677" t="s">
        <v>2428</v>
      </c>
      <c r="C11677" t="s">
        <v>18351</v>
      </c>
    </row>
    <row r="11678" spans="1:3" x14ac:dyDescent="0.25">
      <c r="A11678">
        <v>6522770039</v>
      </c>
      <c r="B11678" t="s">
        <v>2108</v>
      </c>
      <c r="C11678" t="s">
        <v>18352</v>
      </c>
    </row>
    <row r="11679" spans="1:3" x14ac:dyDescent="0.25">
      <c r="A11679">
        <v>6522770047</v>
      </c>
      <c r="B11679" t="s">
        <v>7632</v>
      </c>
      <c r="C11679" t="s">
        <v>18353</v>
      </c>
    </row>
    <row r="11680" spans="1:3" x14ac:dyDescent="0.25">
      <c r="A11680">
        <v>6522770054</v>
      </c>
      <c r="B11680" t="s">
        <v>4662</v>
      </c>
      <c r="C11680" t="s">
        <v>18354</v>
      </c>
    </row>
    <row r="11681" spans="1:3" x14ac:dyDescent="0.25">
      <c r="A11681">
        <v>6522770062</v>
      </c>
      <c r="B11681" t="s">
        <v>7633</v>
      </c>
      <c r="C11681" t="s">
        <v>18355</v>
      </c>
    </row>
    <row r="11682" spans="1:3" x14ac:dyDescent="0.25">
      <c r="A11682">
        <v>6522770070</v>
      </c>
      <c r="B11682" t="s">
        <v>2654</v>
      </c>
      <c r="C11682" t="s">
        <v>821</v>
      </c>
    </row>
    <row r="11683" spans="1:3" x14ac:dyDescent="0.25">
      <c r="A11683">
        <v>6522770088</v>
      </c>
      <c r="B11683" t="s">
        <v>4235</v>
      </c>
      <c r="C11683" t="s">
        <v>18356</v>
      </c>
    </row>
    <row r="11684" spans="1:3" x14ac:dyDescent="0.25">
      <c r="A11684">
        <v>6522770096</v>
      </c>
      <c r="B11684" t="s">
        <v>3455</v>
      </c>
      <c r="C11684" t="s">
        <v>18357</v>
      </c>
    </row>
    <row r="11685" spans="1:3" x14ac:dyDescent="0.25">
      <c r="A11685">
        <v>6522770104</v>
      </c>
      <c r="B11685" t="s">
        <v>7634</v>
      </c>
      <c r="C11685" t="s">
        <v>18358</v>
      </c>
    </row>
    <row r="11686" spans="1:3" x14ac:dyDescent="0.25">
      <c r="A11686">
        <v>6522770112</v>
      </c>
      <c r="B11686" t="s">
        <v>7635</v>
      </c>
      <c r="C11686" t="s">
        <v>18359</v>
      </c>
    </row>
    <row r="11687" spans="1:3" x14ac:dyDescent="0.25">
      <c r="A11687">
        <v>6522770120</v>
      </c>
      <c r="B11687" t="s">
        <v>7636</v>
      </c>
      <c r="C11687" t="s">
        <v>18360</v>
      </c>
    </row>
    <row r="11688" spans="1:3" x14ac:dyDescent="0.25">
      <c r="A11688">
        <v>6522770146</v>
      </c>
      <c r="B11688" t="s">
        <v>2273</v>
      </c>
      <c r="C11688" t="s">
        <v>16275</v>
      </c>
    </row>
    <row r="11689" spans="1:3" x14ac:dyDescent="0.25">
      <c r="A11689">
        <v>6522770153</v>
      </c>
      <c r="B11689" t="s">
        <v>7637</v>
      </c>
      <c r="C11689" t="s">
        <v>18361</v>
      </c>
    </row>
    <row r="11690" spans="1:3" x14ac:dyDescent="0.25">
      <c r="A11690">
        <v>6522770161</v>
      </c>
      <c r="B11690" t="s">
        <v>7638</v>
      </c>
      <c r="C11690" t="s">
        <v>18362</v>
      </c>
    </row>
    <row r="11691" spans="1:3" x14ac:dyDescent="0.25">
      <c r="A11691">
        <v>6522770179</v>
      </c>
      <c r="B11691" t="s">
        <v>3154</v>
      </c>
      <c r="C11691" t="s">
        <v>18363</v>
      </c>
    </row>
    <row r="11692" spans="1:3" x14ac:dyDescent="0.25">
      <c r="A11692">
        <v>6522770187</v>
      </c>
      <c r="B11692" t="s">
        <v>7639</v>
      </c>
      <c r="C11692" t="s">
        <v>9063</v>
      </c>
    </row>
    <row r="11693" spans="1:3" x14ac:dyDescent="0.25">
      <c r="A11693">
        <v>6522770195</v>
      </c>
      <c r="B11693" t="s">
        <v>7640</v>
      </c>
      <c r="C11693" t="s">
        <v>18364</v>
      </c>
    </row>
    <row r="11694" spans="1:3" x14ac:dyDescent="0.25">
      <c r="A11694">
        <v>6522770203</v>
      </c>
      <c r="B11694" t="s">
        <v>7641</v>
      </c>
      <c r="C11694" t="s">
        <v>17854</v>
      </c>
    </row>
    <row r="11695" spans="1:3" x14ac:dyDescent="0.25">
      <c r="A11695">
        <v>6522770211</v>
      </c>
      <c r="B11695" t="s">
        <v>807</v>
      </c>
      <c r="C11695" t="s">
        <v>18365</v>
      </c>
    </row>
    <row r="11696" spans="1:3" x14ac:dyDescent="0.25">
      <c r="A11696">
        <v>6522770229</v>
      </c>
      <c r="B11696" t="s">
        <v>7642</v>
      </c>
      <c r="C11696" t="s">
        <v>18366</v>
      </c>
    </row>
    <row r="11697" spans="1:3" x14ac:dyDescent="0.25">
      <c r="A11697">
        <v>6522770237</v>
      </c>
      <c r="B11697" t="s">
        <v>842</v>
      </c>
      <c r="C11697" t="s">
        <v>18367</v>
      </c>
    </row>
    <row r="11698" spans="1:3" x14ac:dyDescent="0.25">
      <c r="A11698">
        <v>6522770245</v>
      </c>
      <c r="B11698" t="s">
        <v>566</v>
      </c>
      <c r="C11698" t="s">
        <v>18368</v>
      </c>
    </row>
    <row r="11699" spans="1:3" x14ac:dyDescent="0.25">
      <c r="A11699">
        <v>6522770252</v>
      </c>
      <c r="B11699" t="s">
        <v>7643</v>
      </c>
      <c r="C11699" t="s">
        <v>18369</v>
      </c>
    </row>
    <row r="11700" spans="1:3" x14ac:dyDescent="0.25">
      <c r="A11700">
        <v>6522770260</v>
      </c>
      <c r="B11700" t="s">
        <v>7644</v>
      </c>
      <c r="C11700" t="s">
        <v>18370</v>
      </c>
    </row>
    <row r="11701" spans="1:3" x14ac:dyDescent="0.25">
      <c r="A11701">
        <v>6522770278</v>
      </c>
      <c r="B11701" t="s">
        <v>1058</v>
      </c>
      <c r="C11701" t="s">
        <v>18371</v>
      </c>
    </row>
    <row r="11702" spans="1:3" x14ac:dyDescent="0.25">
      <c r="A11702">
        <v>6522770286</v>
      </c>
      <c r="B11702" t="s">
        <v>7645</v>
      </c>
      <c r="C11702" t="s">
        <v>18372</v>
      </c>
    </row>
    <row r="11703" spans="1:3" x14ac:dyDescent="0.25">
      <c r="A11703">
        <v>6522770294</v>
      </c>
      <c r="B11703" t="s">
        <v>447</v>
      </c>
      <c r="C11703" t="s">
        <v>18373</v>
      </c>
    </row>
    <row r="11704" spans="1:3" x14ac:dyDescent="0.25">
      <c r="A11704">
        <v>6522770302</v>
      </c>
      <c r="B11704" t="s">
        <v>7646</v>
      </c>
      <c r="C11704" t="s">
        <v>11516</v>
      </c>
    </row>
    <row r="11705" spans="1:3" x14ac:dyDescent="0.25">
      <c r="A11705">
        <v>6522770310</v>
      </c>
      <c r="B11705" t="s">
        <v>2108</v>
      </c>
      <c r="C11705" t="s">
        <v>5221</v>
      </c>
    </row>
    <row r="11706" spans="1:3" x14ac:dyDescent="0.25">
      <c r="A11706">
        <v>6522770328</v>
      </c>
      <c r="B11706" t="s">
        <v>7647</v>
      </c>
      <c r="C11706" t="s">
        <v>18374</v>
      </c>
    </row>
    <row r="11707" spans="1:3" x14ac:dyDescent="0.25">
      <c r="A11707">
        <v>6522770336</v>
      </c>
      <c r="B11707" t="s">
        <v>6489</v>
      </c>
      <c r="C11707" t="s">
        <v>18375</v>
      </c>
    </row>
    <row r="11708" spans="1:3" x14ac:dyDescent="0.25">
      <c r="A11708">
        <v>6522770344</v>
      </c>
      <c r="B11708" t="s">
        <v>7648</v>
      </c>
      <c r="C11708" t="s">
        <v>18376</v>
      </c>
    </row>
    <row r="11709" spans="1:3" x14ac:dyDescent="0.25">
      <c r="A11709">
        <v>6522770351</v>
      </c>
      <c r="B11709" t="s">
        <v>6500</v>
      </c>
      <c r="C11709" t="s">
        <v>18377</v>
      </c>
    </row>
    <row r="11710" spans="1:3" x14ac:dyDescent="0.25">
      <c r="A11710">
        <v>6522770369</v>
      </c>
      <c r="B11710" t="s">
        <v>7649</v>
      </c>
      <c r="C11710" t="s">
        <v>18378</v>
      </c>
    </row>
    <row r="11711" spans="1:3" x14ac:dyDescent="0.25">
      <c r="A11711">
        <v>6522770377</v>
      </c>
      <c r="B11711" t="s">
        <v>7650</v>
      </c>
      <c r="C11711" t="s">
        <v>18379</v>
      </c>
    </row>
    <row r="11712" spans="1:3" x14ac:dyDescent="0.25">
      <c r="A11712">
        <v>6522770385</v>
      </c>
      <c r="B11712" t="s">
        <v>7651</v>
      </c>
      <c r="C11712" t="s">
        <v>18380</v>
      </c>
    </row>
    <row r="11713" spans="1:3" x14ac:dyDescent="0.25">
      <c r="A11713">
        <v>6522770393</v>
      </c>
      <c r="B11713" t="s">
        <v>1264</v>
      </c>
      <c r="C11713" t="s">
        <v>18381</v>
      </c>
    </row>
    <row r="11714" spans="1:3" x14ac:dyDescent="0.25">
      <c r="A11714">
        <v>6522770401</v>
      </c>
      <c r="B11714" t="s">
        <v>2108</v>
      </c>
      <c r="C11714" t="s">
        <v>16794</v>
      </c>
    </row>
    <row r="11715" spans="1:3" x14ac:dyDescent="0.25">
      <c r="A11715">
        <v>6522770419</v>
      </c>
      <c r="B11715" t="s">
        <v>7652</v>
      </c>
      <c r="C11715" t="s">
        <v>18382</v>
      </c>
    </row>
    <row r="11716" spans="1:3" x14ac:dyDescent="0.25">
      <c r="A11716">
        <v>6522770427</v>
      </c>
      <c r="B11716" t="s">
        <v>7653</v>
      </c>
      <c r="C11716" t="s">
        <v>18383</v>
      </c>
    </row>
    <row r="11717" spans="1:3" x14ac:dyDescent="0.25">
      <c r="A11717">
        <v>6522770435</v>
      </c>
      <c r="B11717" t="s">
        <v>697</v>
      </c>
      <c r="C11717" t="s">
        <v>18384</v>
      </c>
    </row>
    <row r="11718" spans="1:3" x14ac:dyDescent="0.25">
      <c r="A11718">
        <v>6522770443</v>
      </c>
      <c r="B11718" t="s">
        <v>6205</v>
      </c>
      <c r="C11718" t="s">
        <v>18385</v>
      </c>
    </row>
    <row r="11719" spans="1:3" x14ac:dyDescent="0.25">
      <c r="A11719">
        <v>6522770450</v>
      </c>
      <c r="B11719" t="s">
        <v>5800</v>
      </c>
      <c r="C11719" t="s">
        <v>18386</v>
      </c>
    </row>
    <row r="11720" spans="1:3" x14ac:dyDescent="0.25">
      <c r="A11720">
        <v>6522770468</v>
      </c>
      <c r="B11720" t="s">
        <v>7654</v>
      </c>
      <c r="C11720" t="s">
        <v>18387</v>
      </c>
    </row>
    <row r="11721" spans="1:3" x14ac:dyDescent="0.25">
      <c r="A11721">
        <v>6522770476</v>
      </c>
      <c r="B11721" t="s">
        <v>4692</v>
      </c>
      <c r="C11721" t="s">
        <v>18388</v>
      </c>
    </row>
    <row r="11722" spans="1:3" x14ac:dyDescent="0.25">
      <c r="A11722">
        <v>6522770484</v>
      </c>
      <c r="B11722" t="s">
        <v>7655</v>
      </c>
      <c r="C11722" t="s">
        <v>18389</v>
      </c>
    </row>
    <row r="11723" spans="1:3" x14ac:dyDescent="0.25">
      <c r="A11723">
        <v>6522770492</v>
      </c>
      <c r="B11723" t="s">
        <v>7656</v>
      </c>
      <c r="C11723" t="s">
        <v>18390</v>
      </c>
    </row>
    <row r="11724" spans="1:3" x14ac:dyDescent="0.25">
      <c r="A11724">
        <v>6522770500</v>
      </c>
      <c r="B11724" t="s">
        <v>7657</v>
      </c>
      <c r="C11724" t="s">
        <v>18391</v>
      </c>
    </row>
    <row r="11725" spans="1:3" x14ac:dyDescent="0.25">
      <c r="A11725">
        <v>6522770518</v>
      </c>
      <c r="B11725" t="s">
        <v>5900</v>
      </c>
      <c r="C11725" t="s">
        <v>18392</v>
      </c>
    </row>
    <row r="11726" spans="1:3" x14ac:dyDescent="0.25">
      <c r="A11726">
        <v>6522770526</v>
      </c>
      <c r="B11726" t="s">
        <v>2951</v>
      </c>
      <c r="C11726" t="s">
        <v>18393</v>
      </c>
    </row>
    <row r="11727" spans="1:3" x14ac:dyDescent="0.25">
      <c r="A11727">
        <v>6522770534</v>
      </c>
      <c r="B11727" t="s">
        <v>465</v>
      </c>
      <c r="C11727" t="s">
        <v>18394</v>
      </c>
    </row>
    <row r="11728" spans="1:3" x14ac:dyDescent="0.25">
      <c r="A11728">
        <v>6522770542</v>
      </c>
      <c r="B11728" t="s">
        <v>5472</v>
      </c>
      <c r="C11728" t="s">
        <v>18395</v>
      </c>
    </row>
    <row r="11729" spans="1:3" x14ac:dyDescent="0.25">
      <c r="A11729">
        <v>6522770559</v>
      </c>
      <c r="B11729" t="s">
        <v>7658</v>
      </c>
      <c r="C11729" t="s">
        <v>18396</v>
      </c>
    </row>
    <row r="11730" spans="1:3" x14ac:dyDescent="0.25">
      <c r="A11730">
        <v>6522770567</v>
      </c>
      <c r="B11730" t="s">
        <v>7659</v>
      </c>
      <c r="C11730" t="s">
        <v>18397</v>
      </c>
    </row>
    <row r="11731" spans="1:3" x14ac:dyDescent="0.25">
      <c r="A11731">
        <v>6522770575</v>
      </c>
      <c r="B11731" t="s">
        <v>234</v>
      </c>
      <c r="C11731" t="s">
        <v>18398</v>
      </c>
    </row>
    <row r="11732" spans="1:3" x14ac:dyDescent="0.25">
      <c r="A11732">
        <v>6522770583</v>
      </c>
      <c r="B11732" t="s">
        <v>7660</v>
      </c>
      <c r="C11732" t="s">
        <v>18399</v>
      </c>
    </row>
    <row r="11733" spans="1:3" x14ac:dyDescent="0.25">
      <c r="A11733">
        <v>6522770591</v>
      </c>
      <c r="B11733" t="s">
        <v>7661</v>
      </c>
      <c r="C11733" t="s">
        <v>18400</v>
      </c>
    </row>
    <row r="11734" spans="1:3" x14ac:dyDescent="0.25">
      <c r="A11734">
        <v>6522770609</v>
      </c>
      <c r="B11734" t="s">
        <v>7662</v>
      </c>
      <c r="C11734" t="s">
        <v>15613</v>
      </c>
    </row>
    <row r="11735" spans="1:3" x14ac:dyDescent="0.25">
      <c r="A11735">
        <v>6522770617</v>
      </c>
      <c r="B11735" t="s">
        <v>7663</v>
      </c>
      <c r="C11735" t="s">
        <v>18401</v>
      </c>
    </row>
    <row r="11736" spans="1:3" x14ac:dyDescent="0.25">
      <c r="A11736">
        <v>6522770625</v>
      </c>
      <c r="B11736" t="s">
        <v>4261</v>
      </c>
      <c r="C11736" t="s">
        <v>18402</v>
      </c>
    </row>
    <row r="11737" spans="1:3" x14ac:dyDescent="0.25">
      <c r="A11737">
        <v>6522770633</v>
      </c>
      <c r="B11737" t="s">
        <v>234</v>
      </c>
      <c r="C11737" t="s">
        <v>18403</v>
      </c>
    </row>
    <row r="11738" spans="1:3" x14ac:dyDescent="0.25">
      <c r="A11738">
        <v>6522770641</v>
      </c>
      <c r="B11738" t="s">
        <v>7664</v>
      </c>
      <c r="C11738" t="s">
        <v>18404</v>
      </c>
    </row>
    <row r="11739" spans="1:3" x14ac:dyDescent="0.25">
      <c r="A11739">
        <v>6522770658</v>
      </c>
      <c r="B11739" t="s">
        <v>7665</v>
      </c>
      <c r="C11739" t="s">
        <v>18405</v>
      </c>
    </row>
    <row r="11740" spans="1:3" x14ac:dyDescent="0.25">
      <c r="A11740">
        <v>6522770666</v>
      </c>
      <c r="B11740" t="s">
        <v>7666</v>
      </c>
      <c r="C11740" t="s">
        <v>12564</v>
      </c>
    </row>
    <row r="11741" spans="1:3" x14ac:dyDescent="0.25">
      <c r="A11741">
        <v>6522770674</v>
      </c>
      <c r="B11741" t="s">
        <v>3821</v>
      </c>
      <c r="C11741" t="s">
        <v>18406</v>
      </c>
    </row>
    <row r="11742" spans="1:3" x14ac:dyDescent="0.25">
      <c r="A11742">
        <v>6522770682</v>
      </c>
      <c r="B11742" t="s">
        <v>2628</v>
      </c>
      <c r="C11742" t="s">
        <v>18407</v>
      </c>
    </row>
    <row r="11743" spans="1:3" x14ac:dyDescent="0.25">
      <c r="A11743">
        <v>6522770690</v>
      </c>
      <c r="B11743" t="s">
        <v>1417</v>
      </c>
      <c r="C11743" t="s">
        <v>18408</v>
      </c>
    </row>
    <row r="11744" spans="1:3" x14ac:dyDescent="0.25">
      <c r="A11744">
        <v>6522770708</v>
      </c>
      <c r="B11744" t="s">
        <v>7667</v>
      </c>
      <c r="C11744" t="s">
        <v>18409</v>
      </c>
    </row>
    <row r="11745" spans="1:3" x14ac:dyDescent="0.25">
      <c r="A11745">
        <v>6522770716</v>
      </c>
      <c r="B11745" t="s">
        <v>5722</v>
      </c>
      <c r="C11745" t="s">
        <v>18410</v>
      </c>
    </row>
    <row r="11746" spans="1:3" x14ac:dyDescent="0.25">
      <c r="A11746">
        <v>6522770724</v>
      </c>
      <c r="B11746" t="s">
        <v>7668</v>
      </c>
      <c r="C11746" t="s">
        <v>15883</v>
      </c>
    </row>
    <row r="11747" spans="1:3" x14ac:dyDescent="0.25">
      <c r="A11747">
        <v>6522770732</v>
      </c>
      <c r="B11747" t="s">
        <v>7669</v>
      </c>
      <c r="C11747" t="s">
        <v>18411</v>
      </c>
    </row>
    <row r="11748" spans="1:3" x14ac:dyDescent="0.25">
      <c r="A11748">
        <v>6522770740</v>
      </c>
      <c r="B11748" t="s">
        <v>4725</v>
      </c>
      <c r="C11748" t="s">
        <v>18412</v>
      </c>
    </row>
    <row r="11749" spans="1:3" x14ac:dyDescent="0.25">
      <c r="A11749">
        <v>6522770757</v>
      </c>
      <c r="B11749" t="s">
        <v>7670</v>
      </c>
      <c r="C11749" t="s">
        <v>18413</v>
      </c>
    </row>
    <row r="11750" spans="1:3" x14ac:dyDescent="0.25">
      <c r="A11750">
        <v>6522770765</v>
      </c>
      <c r="B11750" t="s">
        <v>7671</v>
      </c>
      <c r="C11750" t="s">
        <v>18414</v>
      </c>
    </row>
    <row r="11751" spans="1:3" x14ac:dyDescent="0.25">
      <c r="A11751">
        <v>6522770773</v>
      </c>
      <c r="B11751" t="s">
        <v>7672</v>
      </c>
      <c r="C11751" t="s">
        <v>2224</v>
      </c>
    </row>
    <row r="11752" spans="1:3" x14ac:dyDescent="0.25">
      <c r="A11752">
        <v>6522770781</v>
      </c>
      <c r="B11752" t="s">
        <v>7673</v>
      </c>
      <c r="C11752" t="s">
        <v>18415</v>
      </c>
    </row>
    <row r="11753" spans="1:3" x14ac:dyDescent="0.25">
      <c r="A11753">
        <v>6522770799</v>
      </c>
      <c r="B11753" t="s">
        <v>4163</v>
      </c>
      <c r="C11753" t="s">
        <v>18416</v>
      </c>
    </row>
    <row r="11754" spans="1:3" x14ac:dyDescent="0.25">
      <c r="A11754">
        <v>6522770807</v>
      </c>
      <c r="B11754" t="s">
        <v>538</v>
      </c>
      <c r="C11754" t="s">
        <v>18417</v>
      </c>
    </row>
    <row r="11755" spans="1:3" x14ac:dyDescent="0.25">
      <c r="A11755">
        <v>6522770815</v>
      </c>
      <c r="B11755" t="s">
        <v>7674</v>
      </c>
      <c r="C11755" t="s">
        <v>18418</v>
      </c>
    </row>
    <row r="11756" spans="1:3" x14ac:dyDescent="0.25">
      <c r="A11756">
        <v>6522770823</v>
      </c>
      <c r="B11756" t="s">
        <v>2659</v>
      </c>
      <c r="C11756" t="s">
        <v>18381</v>
      </c>
    </row>
    <row r="11757" spans="1:3" x14ac:dyDescent="0.25">
      <c r="A11757">
        <v>6522770831</v>
      </c>
      <c r="B11757" t="s">
        <v>7675</v>
      </c>
      <c r="C11757" t="s">
        <v>18419</v>
      </c>
    </row>
    <row r="11758" spans="1:3" x14ac:dyDescent="0.25">
      <c r="A11758">
        <v>6522770849</v>
      </c>
      <c r="B11758" t="s">
        <v>1576</v>
      </c>
      <c r="C11758" t="s">
        <v>18420</v>
      </c>
    </row>
    <row r="11759" spans="1:3" x14ac:dyDescent="0.25">
      <c r="A11759">
        <v>6522770856</v>
      </c>
      <c r="B11759" t="s">
        <v>350</v>
      </c>
      <c r="C11759" t="s">
        <v>18421</v>
      </c>
    </row>
    <row r="11760" spans="1:3" x14ac:dyDescent="0.25">
      <c r="A11760">
        <v>6522770864</v>
      </c>
      <c r="B11760" t="s">
        <v>3077</v>
      </c>
      <c r="C11760" t="s">
        <v>18422</v>
      </c>
    </row>
    <row r="11761" spans="1:3" x14ac:dyDescent="0.25">
      <c r="A11761">
        <v>6522770872</v>
      </c>
      <c r="B11761" t="s">
        <v>7676</v>
      </c>
      <c r="C11761" t="s">
        <v>18423</v>
      </c>
    </row>
    <row r="11762" spans="1:3" x14ac:dyDescent="0.25">
      <c r="A11762">
        <v>6522770880</v>
      </c>
      <c r="B11762" t="s">
        <v>234</v>
      </c>
      <c r="C11762" t="s">
        <v>12028</v>
      </c>
    </row>
    <row r="11763" spans="1:3" x14ac:dyDescent="0.25">
      <c r="A11763">
        <v>6522770898</v>
      </c>
      <c r="B11763" t="s">
        <v>7677</v>
      </c>
      <c r="C11763" t="s">
        <v>16299</v>
      </c>
    </row>
    <row r="11764" spans="1:3" x14ac:dyDescent="0.25">
      <c r="A11764">
        <v>6522770906</v>
      </c>
      <c r="B11764" t="s">
        <v>5528</v>
      </c>
      <c r="C11764" t="s">
        <v>18424</v>
      </c>
    </row>
    <row r="11765" spans="1:3" x14ac:dyDescent="0.25">
      <c r="A11765">
        <v>6522770914</v>
      </c>
      <c r="B11765" t="s">
        <v>5543</v>
      </c>
      <c r="C11765" t="s">
        <v>18425</v>
      </c>
    </row>
    <row r="11766" spans="1:3" x14ac:dyDescent="0.25">
      <c r="A11766">
        <v>6522770922</v>
      </c>
      <c r="B11766" t="s">
        <v>7678</v>
      </c>
      <c r="C11766" t="s">
        <v>18426</v>
      </c>
    </row>
    <row r="11767" spans="1:3" x14ac:dyDescent="0.25">
      <c r="A11767">
        <v>6522770930</v>
      </c>
      <c r="B11767" t="s">
        <v>7679</v>
      </c>
      <c r="C11767" t="s">
        <v>18427</v>
      </c>
    </row>
    <row r="11768" spans="1:3" x14ac:dyDescent="0.25">
      <c r="A11768">
        <v>6522770955</v>
      </c>
      <c r="B11768" t="s">
        <v>234</v>
      </c>
      <c r="C11768" t="s">
        <v>18428</v>
      </c>
    </row>
    <row r="11769" spans="1:3" x14ac:dyDescent="0.25">
      <c r="A11769">
        <v>6522770963</v>
      </c>
      <c r="B11769" t="s">
        <v>7680</v>
      </c>
      <c r="C11769" t="s">
        <v>18429</v>
      </c>
    </row>
    <row r="11770" spans="1:3" x14ac:dyDescent="0.25">
      <c r="A11770">
        <v>6522770971</v>
      </c>
      <c r="B11770" t="s">
        <v>887</v>
      </c>
      <c r="C11770" t="s">
        <v>18430</v>
      </c>
    </row>
    <row r="11771" spans="1:3" x14ac:dyDescent="0.25">
      <c r="A11771">
        <v>6522770989</v>
      </c>
      <c r="B11771" t="s">
        <v>502</v>
      </c>
      <c r="C11771" t="s">
        <v>18431</v>
      </c>
    </row>
    <row r="11772" spans="1:3" x14ac:dyDescent="0.25">
      <c r="A11772">
        <v>6522770997</v>
      </c>
      <c r="B11772" t="s">
        <v>462</v>
      </c>
      <c r="C11772" t="s">
        <v>15354</v>
      </c>
    </row>
    <row r="11773" spans="1:3" x14ac:dyDescent="0.25">
      <c r="A11773">
        <v>6522771003</v>
      </c>
      <c r="B11773" t="s">
        <v>4876</v>
      </c>
      <c r="C11773" t="s">
        <v>15970</v>
      </c>
    </row>
    <row r="11774" spans="1:3" x14ac:dyDescent="0.25">
      <c r="A11774">
        <v>6522771011</v>
      </c>
      <c r="B11774" t="s">
        <v>7681</v>
      </c>
      <c r="C11774" t="s">
        <v>18432</v>
      </c>
    </row>
    <row r="11775" spans="1:3" x14ac:dyDescent="0.25">
      <c r="A11775">
        <v>6522771029</v>
      </c>
      <c r="B11775" t="s">
        <v>4154</v>
      </c>
      <c r="C11775" t="s">
        <v>18433</v>
      </c>
    </row>
    <row r="11776" spans="1:3" x14ac:dyDescent="0.25">
      <c r="A11776">
        <v>6522771037</v>
      </c>
      <c r="B11776" t="s">
        <v>7682</v>
      </c>
      <c r="C11776" t="s">
        <v>18434</v>
      </c>
    </row>
    <row r="11777" spans="1:3" x14ac:dyDescent="0.25">
      <c r="A11777">
        <v>6522771045</v>
      </c>
      <c r="B11777" t="s">
        <v>7683</v>
      </c>
      <c r="C11777" t="s">
        <v>18435</v>
      </c>
    </row>
    <row r="11778" spans="1:3" x14ac:dyDescent="0.25">
      <c r="A11778">
        <v>6522771052</v>
      </c>
      <c r="B11778" t="s">
        <v>1109</v>
      </c>
      <c r="C11778" t="s">
        <v>18436</v>
      </c>
    </row>
    <row r="11779" spans="1:3" x14ac:dyDescent="0.25">
      <c r="A11779">
        <v>6522771060</v>
      </c>
      <c r="B11779" t="s">
        <v>93</v>
      </c>
      <c r="C11779" t="s">
        <v>18437</v>
      </c>
    </row>
    <row r="11780" spans="1:3" x14ac:dyDescent="0.25">
      <c r="A11780">
        <v>6522771078</v>
      </c>
      <c r="B11780" t="s">
        <v>7684</v>
      </c>
      <c r="C11780" t="s">
        <v>18438</v>
      </c>
    </row>
    <row r="11781" spans="1:3" x14ac:dyDescent="0.25">
      <c r="A11781">
        <v>6522771086</v>
      </c>
      <c r="B11781" t="s">
        <v>7685</v>
      </c>
      <c r="C11781" t="s">
        <v>10386</v>
      </c>
    </row>
    <row r="11782" spans="1:3" x14ac:dyDescent="0.25">
      <c r="A11782">
        <v>6522771094</v>
      </c>
      <c r="B11782" t="s">
        <v>7686</v>
      </c>
      <c r="C11782" t="s">
        <v>18439</v>
      </c>
    </row>
    <row r="11783" spans="1:3" x14ac:dyDescent="0.25">
      <c r="A11783">
        <v>6522771110</v>
      </c>
      <c r="B11783" t="s">
        <v>7687</v>
      </c>
      <c r="C11783" t="s">
        <v>18440</v>
      </c>
    </row>
    <row r="11784" spans="1:3" x14ac:dyDescent="0.25">
      <c r="A11784">
        <v>6522771128</v>
      </c>
      <c r="B11784" t="s">
        <v>7688</v>
      </c>
      <c r="C11784" t="s">
        <v>18441</v>
      </c>
    </row>
    <row r="11785" spans="1:3" x14ac:dyDescent="0.25">
      <c r="A11785">
        <v>6522771136</v>
      </c>
      <c r="B11785" t="s">
        <v>1610</v>
      </c>
      <c r="C11785" t="s">
        <v>18442</v>
      </c>
    </row>
    <row r="11786" spans="1:3" x14ac:dyDescent="0.25">
      <c r="A11786">
        <v>6522771144</v>
      </c>
      <c r="B11786" t="s">
        <v>2114</v>
      </c>
      <c r="C11786" t="s">
        <v>18443</v>
      </c>
    </row>
    <row r="11787" spans="1:3" x14ac:dyDescent="0.25">
      <c r="A11787">
        <v>6522771151</v>
      </c>
      <c r="B11787" t="s">
        <v>2628</v>
      </c>
      <c r="C11787" t="s">
        <v>18444</v>
      </c>
    </row>
    <row r="11788" spans="1:3" x14ac:dyDescent="0.25">
      <c r="A11788">
        <v>6522771169</v>
      </c>
      <c r="B11788" t="s">
        <v>7689</v>
      </c>
      <c r="C11788" t="s">
        <v>18445</v>
      </c>
    </row>
    <row r="11789" spans="1:3" x14ac:dyDescent="0.25">
      <c r="A11789">
        <v>6522771177</v>
      </c>
      <c r="B11789" t="s">
        <v>6745</v>
      </c>
      <c r="C11789" t="s">
        <v>18446</v>
      </c>
    </row>
    <row r="11790" spans="1:3" x14ac:dyDescent="0.25">
      <c r="A11790">
        <v>6522771185</v>
      </c>
      <c r="B11790" t="s">
        <v>299</v>
      </c>
      <c r="C11790" t="s">
        <v>18447</v>
      </c>
    </row>
    <row r="11791" spans="1:3" x14ac:dyDescent="0.25">
      <c r="A11791">
        <v>6522771193</v>
      </c>
      <c r="B11791" t="s">
        <v>7690</v>
      </c>
      <c r="C11791" t="s">
        <v>18448</v>
      </c>
    </row>
    <row r="11792" spans="1:3" x14ac:dyDescent="0.25">
      <c r="A11792">
        <v>6522771219</v>
      </c>
      <c r="B11792" t="s">
        <v>7691</v>
      </c>
      <c r="C11792" t="s">
        <v>18449</v>
      </c>
    </row>
    <row r="11793" spans="1:3" x14ac:dyDescent="0.25">
      <c r="A11793">
        <v>6522771227</v>
      </c>
      <c r="B11793" t="s">
        <v>7692</v>
      </c>
      <c r="C11793" t="s">
        <v>18450</v>
      </c>
    </row>
    <row r="11794" spans="1:3" x14ac:dyDescent="0.25">
      <c r="A11794">
        <v>6522771235</v>
      </c>
      <c r="B11794" t="s">
        <v>7693</v>
      </c>
      <c r="C11794" t="s">
        <v>16567</v>
      </c>
    </row>
    <row r="11795" spans="1:3" x14ac:dyDescent="0.25">
      <c r="A11795">
        <v>6522771243</v>
      </c>
      <c r="B11795" t="s">
        <v>4149</v>
      </c>
      <c r="C11795" t="s">
        <v>18451</v>
      </c>
    </row>
    <row r="11796" spans="1:3" x14ac:dyDescent="0.25">
      <c r="A11796">
        <v>6522771250</v>
      </c>
      <c r="B11796" t="s">
        <v>7694</v>
      </c>
      <c r="C11796" t="s">
        <v>18452</v>
      </c>
    </row>
    <row r="11797" spans="1:3" x14ac:dyDescent="0.25">
      <c r="A11797">
        <v>6522771268</v>
      </c>
      <c r="B11797" t="s">
        <v>7695</v>
      </c>
      <c r="C11797" t="s">
        <v>3225</v>
      </c>
    </row>
    <row r="11798" spans="1:3" x14ac:dyDescent="0.25">
      <c r="A11798">
        <v>6522771276</v>
      </c>
      <c r="B11798" t="s">
        <v>7696</v>
      </c>
      <c r="C11798" t="s">
        <v>18453</v>
      </c>
    </row>
    <row r="11799" spans="1:3" x14ac:dyDescent="0.25">
      <c r="A11799">
        <v>6522771284</v>
      </c>
      <c r="B11799" t="s">
        <v>7697</v>
      </c>
      <c r="C11799" t="s">
        <v>2751</v>
      </c>
    </row>
    <row r="11800" spans="1:3" x14ac:dyDescent="0.25">
      <c r="A11800">
        <v>6522771292</v>
      </c>
      <c r="B11800" t="s">
        <v>7698</v>
      </c>
      <c r="C11800" t="s">
        <v>18454</v>
      </c>
    </row>
    <row r="11801" spans="1:3" x14ac:dyDescent="0.25">
      <c r="A11801">
        <v>6522771300</v>
      </c>
      <c r="B11801" t="s">
        <v>6944</v>
      </c>
      <c r="C11801" t="s">
        <v>17357</v>
      </c>
    </row>
    <row r="11802" spans="1:3" x14ac:dyDescent="0.25">
      <c r="A11802">
        <v>6522771318</v>
      </c>
      <c r="B11802" t="s">
        <v>7699</v>
      </c>
      <c r="C11802" t="s">
        <v>11675</v>
      </c>
    </row>
    <row r="11803" spans="1:3" x14ac:dyDescent="0.25">
      <c r="A11803">
        <v>6522771326</v>
      </c>
      <c r="B11803" t="s">
        <v>7700</v>
      </c>
      <c r="C11803" t="s">
        <v>17505</v>
      </c>
    </row>
    <row r="11804" spans="1:3" x14ac:dyDescent="0.25">
      <c r="A11804">
        <v>6522771334</v>
      </c>
      <c r="B11804" t="s">
        <v>3315</v>
      </c>
      <c r="C11804" t="s">
        <v>18455</v>
      </c>
    </row>
    <row r="11805" spans="1:3" x14ac:dyDescent="0.25">
      <c r="A11805">
        <v>6522771342</v>
      </c>
      <c r="B11805" t="s">
        <v>7701</v>
      </c>
      <c r="C11805" t="s">
        <v>18456</v>
      </c>
    </row>
    <row r="11806" spans="1:3" x14ac:dyDescent="0.25">
      <c r="A11806">
        <v>6522771359</v>
      </c>
      <c r="B11806" t="s">
        <v>1562</v>
      </c>
      <c r="C11806" t="s">
        <v>18457</v>
      </c>
    </row>
    <row r="11807" spans="1:3" x14ac:dyDescent="0.25">
      <c r="A11807">
        <v>6522771367</v>
      </c>
      <c r="B11807" t="s">
        <v>4959</v>
      </c>
      <c r="C11807" t="s">
        <v>18458</v>
      </c>
    </row>
    <row r="11808" spans="1:3" x14ac:dyDescent="0.25">
      <c r="A11808">
        <v>6522771375</v>
      </c>
      <c r="B11808" t="s">
        <v>7702</v>
      </c>
      <c r="C11808" t="s">
        <v>18459</v>
      </c>
    </row>
    <row r="11809" spans="1:3" x14ac:dyDescent="0.25">
      <c r="A11809">
        <v>6522771383</v>
      </c>
      <c r="B11809" t="s">
        <v>1364</v>
      </c>
      <c r="C11809" t="s">
        <v>18460</v>
      </c>
    </row>
    <row r="11810" spans="1:3" x14ac:dyDescent="0.25">
      <c r="A11810">
        <v>6522771391</v>
      </c>
      <c r="B11810" t="s">
        <v>2798</v>
      </c>
      <c r="C11810" t="s">
        <v>18461</v>
      </c>
    </row>
    <row r="11811" spans="1:3" x14ac:dyDescent="0.25">
      <c r="A11811">
        <v>6522771409</v>
      </c>
      <c r="B11811" t="s">
        <v>2842</v>
      </c>
      <c r="C11811" t="s">
        <v>18462</v>
      </c>
    </row>
    <row r="11812" spans="1:3" x14ac:dyDescent="0.25">
      <c r="A11812">
        <v>6522771417</v>
      </c>
      <c r="B11812" t="s">
        <v>7703</v>
      </c>
      <c r="C11812" t="s">
        <v>18463</v>
      </c>
    </row>
    <row r="11813" spans="1:3" x14ac:dyDescent="0.25">
      <c r="A11813">
        <v>6522771425</v>
      </c>
      <c r="B11813" t="s">
        <v>7704</v>
      </c>
      <c r="C11813" t="s">
        <v>18464</v>
      </c>
    </row>
    <row r="11814" spans="1:3" x14ac:dyDescent="0.25">
      <c r="A11814">
        <v>6522771433</v>
      </c>
      <c r="B11814" t="s">
        <v>7705</v>
      </c>
      <c r="C11814" t="s">
        <v>18465</v>
      </c>
    </row>
    <row r="11815" spans="1:3" x14ac:dyDescent="0.25">
      <c r="A11815">
        <v>6522771441</v>
      </c>
      <c r="B11815" t="s">
        <v>1418</v>
      </c>
      <c r="C11815" t="s">
        <v>18466</v>
      </c>
    </row>
    <row r="11816" spans="1:3" x14ac:dyDescent="0.25">
      <c r="A11816">
        <v>6522771458</v>
      </c>
      <c r="B11816" t="s">
        <v>234</v>
      </c>
      <c r="C11816" t="s">
        <v>18467</v>
      </c>
    </row>
    <row r="11817" spans="1:3" x14ac:dyDescent="0.25">
      <c r="A11817">
        <v>6522771466</v>
      </c>
      <c r="B11817" t="s">
        <v>4830</v>
      </c>
      <c r="C11817" t="s">
        <v>16154</v>
      </c>
    </row>
    <row r="11818" spans="1:3" x14ac:dyDescent="0.25">
      <c r="A11818">
        <v>6522771474</v>
      </c>
      <c r="B11818" t="s">
        <v>475</v>
      </c>
      <c r="C11818" t="s">
        <v>18468</v>
      </c>
    </row>
    <row r="11819" spans="1:3" x14ac:dyDescent="0.25">
      <c r="A11819">
        <v>6522771482</v>
      </c>
      <c r="B11819" t="s">
        <v>2373</v>
      </c>
      <c r="C11819" t="s">
        <v>18160</v>
      </c>
    </row>
    <row r="11820" spans="1:3" x14ac:dyDescent="0.25">
      <c r="A11820">
        <v>6522771490</v>
      </c>
      <c r="B11820" t="s">
        <v>7706</v>
      </c>
      <c r="C11820" t="s">
        <v>18469</v>
      </c>
    </row>
    <row r="11821" spans="1:3" x14ac:dyDescent="0.25">
      <c r="A11821">
        <v>6522771508</v>
      </c>
      <c r="B11821" t="s">
        <v>7707</v>
      </c>
      <c r="C11821" t="s">
        <v>18470</v>
      </c>
    </row>
    <row r="11822" spans="1:3" x14ac:dyDescent="0.25">
      <c r="A11822">
        <v>6522771516</v>
      </c>
      <c r="B11822" t="s">
        <v>2555</v>
      </c>
      <c r="C11822" t="s">
        <v>18471</v>
      </c>
    </row>
    <row r="11823" spans="1:3" x14ac:dyDescent="0.25">
      <c r="A11823">
        <v>6522771524</v>
      </c>
      <c r="B11823" t="s">
        <v>4501</v>
      </c>
      <c r="C11823" t="s">
        <v>18472</v>
      </c>
    </row>
    <row r="11824" spans="1:3" x14ac:dyDescent="0.25">
      <c r="A11824">
        <v>6522771532</v>
      </c>
      <c r="B11824" t="s">
        <v>7708</v>
      </c>
      <c r="C11824" t="s">
        <v>18473</v>
      </c>
    </row>
    <row r="11825" spans="1:3" x14ac:dyDescent="0.25">
      <c r="A11825">
        <v>6522771540</v>
      </c>
      <c r="B11825" t="s">
        <v>1718</v>
      </c>
      <c r="C11825" t="s">
        <v>18474</v>
      </c>
    </row>
    <row r="11826" spans="1:3" x14ac:dyDescent="0.25">
      <c r="A11826">
        <v>6522771557</v>
      </c>
      <c r="B11826" t="s">
        <v>7709</v>
      </c>
      <c r="C11826" t="s">
        <v>18475</v>
      </c>
    </row>
    <row r="11827" spans="1:3" x14ac:dyDescent="0.25">
      <c r="A11827">
        <v>6522771565</v>
      </c>
      <c r="B11827" t="s">
        <v>7710</v>
      </c>
      <c r="C11827" t="s">
        <v>18476</v>
      </c>
    </row>
    <row r="11828" spans="1:3" x14ac:dyDescent="0.25">
      <c r="A11828">
        <v>6522771573</v>
      </c>
      <c r="B11828" t="s">
        <v>526</v>
      </c>
      <c r="C11828" t="s">
        <v>18477</v>
      </c>
    </row>
    <row r="11829" spans="1:3" x14ac:dyDescent="0.25">
      <c r="A11829">
        <v>6522771581</v>
      </c>
      <c r="B11829" t="s">
        <v>7711</v>
      </c>
      <c r="C11829" t="s">
        <v>18478</v>
      </c>
    </row>
    <row r="11830" spans="1:3" x14ac:dyDescent="0.25">
      <c r="A11830">
        <v>6522771599</v>
      </c>
      <c r="B11830" t="s">
        <v>7712</v>
      </c>
      <c r="C11830" t="s">
        <v>18479</v>
      </c>
    </row>
    <row r="11831" spans="1:3" x14ac:dyDescent="0.25">
      <c r="A11831">
        <v>6522771607</v>
      </c>
      <c r="B11831" t="s">
        <v>7713</v>
      </c>
      <c r="C11831" t="s">
        <v>18480</v>
      </c>
    </row>
    <row r="11832" spans="1:3" x14ac:dyDescent="0.25">
      <c r="A11832">
        <v>6522771615</v>
      </c>
      <c r="B11832" t="s">
        <v>4718</v>
      </c>
      <c r="C11832" t="s">
        <v>18481</v>
      </c>
    </row>
    <row r="11833" spans="1:3" x14ac:dyDescent="0.25">
      <c r="A11833">
        <v>6522771623</v>
      </c>
      <c r="B11833" t="s">
        <v>7714</v>
      </c>
      <c r="C11833" t="s">
        <v>18482</v>
      </c>
    </row>
    <row r="11834" spans="1:3" x14ac:dyDescent="0.25">
      <c r="A11834">
        <v>6522771631</v>
      </c>
      <c r="B11834" t="s">
        <v>7715</v>
      </c>
      <c r="C11834" t="s">
        <v>18483</v>
      </c>
    </row>
    <row r="11835" spans="1:3" x14ac:dyDescent="0.25">
      <c r="A11835">
        <v>6522771649</v>
      </c>
      <c r="B11835" t="s">
        <v>7716</v>
      </c>
      <c r="C11835" t="s">
        <v>18484</v>
      </c>
    </row>
    <row r="11836" spans="1:3" x14ac:dyDescent="0.25">
      <c r="A11836">
        <v>6522771656</v>
      </c>
      <c r="B11836" t="s">
        <v>7717</v>
      </c>
      <c r="C11836" t="s">
        <v>18485</v>
      </c>
    </row>
    <row r="11837" spans="1:3" x14ac:dyDescent="0.25">
      <c r="A11837">
        <v>6522771664</v>
      </c>
      <c r="B11837" t="s">
        <v>2632</v>
      </c>
      <c r="C11837" t="s">
        <v>18486</v>
      </c>
    </row>
    <row r="11838" spans="1:3" x14ac:dyDescent="0.25">
      <c r="A11838">
        <v>6522771672</v>
      </c>
      <c r="B11838" t="s">
        <v>7718</v>
      </c>
      <c r="C11838" t="s">
        <v>18487</v>
      </c>
    </row>
    <row r="11839" spans="1:3" x14ac:dyDescent="0.25">
      <c r="A11839">
        <v>6522771680</v>
      </c>
      <c r="B11839" t="s">
        <v>7719</v>
      </c>
      <c r="C11839" t="s">
        <v>18488</v>
      </c>
    </row>
    <row r="11840" spans="1:3" x14ac:dyDescent="0.25">
      <c r="A11840">
        <v>6522771698</v>
      </c>
      <c r="B11840" t="s">
        <v>7720</v>
      </c>
      <c r="C11840" t="s">
        <v>18489</v>
      </c>
    </row>
    <row r="11841" spans="1:3" x14ac:dyDescent="0.25">
      <c r="A11841">
        <v>6522771706</v>
      </c>
      <c r="B11841" t="s">
        <v>7721</v>
      </c>
      <c r="C11841" t="s">
        <v>18490</v>
      </c>
    </row>
    <row r="11842" spans="1:3" x14ac:dyDescent="0.25">
      <c r="A11842">
        <v>6522771714</v>
      </c>
      <c r="B11842" t="s">
        <v>7722</v>
      </c>
      <c r="C11842" t="s">
        <v>18491</v>
      </c>
    </row>
    <row r="11843" spans="1:3" x14ac:dyDescent="0.25">
      <c r="A11843">
        <v>6522771722</v>
      </c>
      <c r="B11843" t="s">
        <v>649</v>
      </c>
      <c r="C11843" t="s">
        <v>18492</v>
      </c>
    </row>
    <row r="11844" spans="1:3" x14ac:dyDescent="0.25">
      <c r="A11844">
        <v>6522771730</v>
      </c>
      <c r="B11844" t="s">
        <v>2374</v>
      </c>
      <c r="C11844" t="s">
        <v>18493</v>
      </c>
    </row>
    <row r="11845" spans="1:3" x14ac:dyDescent="0.25">
      <c r="A11845">
        <v>6522771748</v>
      </c>
      <c r="B11845" t="s">
        <v>2242</v>
      </c>
      <c r="C11845" t="s">
        <v>18494</v>
      </c>
    </row>
    <row r="11846" spans="1:3" x14ac:dyDescent="0.25">
      <c r="A11846">
        <v>6522771755</v>
      </c>
      <c r="B11846" t="s">
        <v>7723</v>
      </c>
      <c r="C11846" t="s">
        <v>18495</v>
      </c>
    </row>
    <row r="11847" spans="1:3" x14ac:dyDescent="0.25">
      <c r="A11847">
        <v>6522771763</v>
      </c>
      <c r="B11847" t="s">
        <v>7724</v>
      </c>
      <c r="C11847" t="s">
        <v>18496</v>
      </c>
    </row>
    <row r="11848" spans="1:3" x14ac:dyDescent="0.25">
      <c r="A11848">
        <v>6522771771</v>
      </c>
      <c r="B11848" t="s">
        <v>7725</v>
      </c>
      <c r="C11848" t="s">
        <v>18497</v>
      </c>
    </row>
    <row r="11849" spans="1:3" x14ac:dyDescent="0.25">
      <c r="A11849">
        <v>6522771789</v>
      </c>
      <c r="B11849" t="s">
        <v>7726</v>
      </c>
      <c r="C11849" t="s">
        <v>9896</v>
      </c>
    </row>
    <row r="11850" spans="1:3" x14ac:dyDescent="0.25">
      <c r="A11850">
        <v>6522771797</v>
      </c>
      <c r="B11850" t="s">
        <v>7727</v>
      </c>
      <c r="C11850" t="s">
        <v>18498</v>
      </c>
    </row>
    <row r="11851" spans="1:3" x14ac:dyDescent="0.25">
      <c r="A11851">
        <v>6522771805</v>
      </c>
      <c r="B11851" t="s">
        <v>7728</v>
      </c>
      <c r="C11851" t="s">
        <v>18499</v>
      </c>
    </row>
    <row r="11852" spans="1:3" x14ac:dyDescent="0.25">
      <c r="A11852">
        <v>6522771813</v>
      </c>
      <c r="B11852" t="s">
        <v>7729</v>
      </c>
      <c r="C11852" t="s">
        <v>18500</v>
      </c>
    </row>
    <row r="11853" spans="1:3" x14ac:dyDescent="0.25">
      <c r="A11853">
        <v>6522771821</v>
      </c>
      <c r="B11853" t="s">
        <v>7730</v>
      </c>
      <c r="C11853" t="s">
        <v>18501</v>
      </c>
    </row>
    <row r="11854" spans="1:3" x14ac:dyDescent="0.25">
      <c r="A11854">
        <v>6522771839</v>
      </c>
      <c r="B11854" t="s">
        <v>3558</v>
      </c>
      <c r="C11854" t="s">
        <v>18502</v>
      </c>
    </row>
    <row r="11855" spans="1:3" x14ac:dyDescent="0.25">
      <c r="A11855">
        <v>6522771847</v>
      </c>
      <c r="B11855" t="s">
        <v>7731</v>
      </c>
      <c r="C11855" t="s">
        <v>18503</v>
      </c>
    </row>
    <row r="11856" spans="1:3" x14ac:dyDescent="0.25">
      <c r="A11856">
        <v>6522771854</v>
      </c>
      <c r="B11856" t="s">
        <v>4135</v>
      </c>
      <c r="C11856" t="s">
        <v>18504</v>
      </c>
    </row>
    <row r="11857" spans="1:3" x14ac:dyDescent="0.25">
      <c r="A11857">
        <v>6522771862</v>
      </c>
      <c r="B11857" t="s">
        <v>7732</v>
      </c>
      <c r="C11857" t="s">
        <v>18505</v>
      </c>
    </row>
    <row r="11858" spans="1:3" x14ac:dyDescent="0.25">
      <c r="A11858">
        <v>6522771870</v>
      </c>
      <c r="B11858" t="s">
        <v>3390</v>
      </c>
      <c r="C11858" t="s">
        <v>18506</v>
      </c>
    </row>
    <row r="11859" spans="1:3" x14ac:dyDescent="0.25">
      <c r="A11859">
        <v>6522771888</v>
      </c>
      <c r="B11859" t="s">
        <v>465</v>
      </c>
      <c r="C11859" t="s">
        <v>18507</v>
      </c>
    </row>
    <row r="11860" spans="1:3" x14ac:dyDescent="0.25">
      <c r="A11860">
        <v>6522771896</v>
      </c>
      <c r="B11860" t="s">
        <v>7733</v>
      </c>
      <c r="C11860" t="s">
        <v>18508</v>
      </c>
    </row>
    <row r="11861" spans="1:3" x14ac:dyDescent="0.25">
      <c r="A11861">
        <v>6522771904</v>
      </c>
      <c r="B11861" t="s">
        <v>2958</v>
      </c>
      <c r="C11861" t="s">
        <v>18509</v>
      </c>
    </row>
    <row r="11862" spans="1:3" x14ac:dyDescent="0.25">
      <c r="A11862">
        <v>6522771912</v>
      </c>
      <c r="B11862" t="s">
        <v>2294</v>
      </c>
      <c r="C11862" t="s">
        <v>18510</v>
      </c>
    </row>
    <row r="11863" spans="1:3" x14ac:dyDescent="0.25">
      <c r="A11863">
        <v>6522771920</v>
      </c>
      <c r="B11863" t="s">
        <v>7734</v>
      </c>
      <c r="C11863" t="s">
        <v>18511</v>
      </c>
    </row>
    <row r="11864" spans="1:3" x14ac:dyDescent="0.25">
      <c r="A11864">
        <v>6522771938</v>
      </c>
      <c r="B11864" t="s">
        <v>4433</v>
      </c>
      <c r="C11864" t="s">
        <v>8662</v>
      </c>
    </row>
    <row r="11865" spans="1:3" x14ac:dyDescent="0.25">
      <c r="A11865">
        <v>6522771946</v>
      </c>
      <c r="B11865" t="s">
        <v>7735</v>
      </c>
      <c r="C11865" t="s">
        <v>18512</v>
      </c>
    </row>
    <row r="11866" spans="1:3" x14ac:dyDescent="0.25">
      <c r="A11866">
        <v>6522771953</v>
      </c>
      <c r="B11866" t="s">
        <v>7736</v>
      </c>
      <c r="C11866" t="s">
        <v>9762</v>
      </c>
    </row>
    <row r="11867" spans="1:3" x14ac:dyDescent="0.25">
      <c r="A11867">
        <v>6522771961</v>
      </c>
      <c r="B11867" t="s">
        <v>7737</v>
      </c>
      <c r="C11867" t="s">
        <v>18513</v>
      </c>
    </row>
    <row r="11868" spans="1:3" x14ac:dyDescent="0.25">
      <c r="A11868">
        <v>6522771979</v>
      </c>
      <c r="B11868" t="s">
        <v>7047</v>
      </c>
      <c r="C11868" t="s">
        <v>18514</v>
      </c>
    </row>
    <row r="11869" spans="1:3" x14ac:dyDescent="0.25">
      <c r="A11869">
        <v>6522771987</v>
      </c>
      <c r="B11869" t="s">
        <v>7738</v>
      </c>
      <c r="C11869" t="s">
        <v>18515</v>
      </c>
    </row>
    <row r="11870" spans="1:3" x14ac:dyDescent="0.25">
      <c r="A11870">
        <v>6522771995</v>
      </c>
      <c r="B11870" t="s">
        <v>7739</v>
      </c>
      <c r="C11870" t="s">
        <v>18516</v>
      </c>
    </row>
    <row r="11871" spans="1:3" x14ac:dyDescent="0.25">
      <c r="A11871">
        <v>6522772001</v>
      </c>
      <c r="B11871" t="s">
        <v>7740</v>
      </c>
      <c r="C11871" t="s">
        <v>18517</v>
      </c>
    </row>
    <row r="11872" spans="1:3" x14ac:dyDescent="0.25">
      <c r="A11872">
        <v>6522772019</v>
      </c>
      <c r="B11872" t="s">
        <v>5185</v>
      </c>
      <c r="C11872" t="s">
        <v>15080</v>
      </c>
    </row>
    <row r="11873" spans="1:3" x14ac:dyDescent="0.25">
      <c r="A11873">
        <v>6522772027</v>
      </c>
      <c r="B11873" t="s">
        <v>1771</v>
      </c>
      <c r="C11873" t="s">
        <v>18518</v>
      </c>
    </row>
    <row r="11874" spans="1:3" x14ac:dyDescent="0.25">
      <c r="A11874">
        <v>6522772035</v>
      </c>
      <c r="B11874" t="s">
        <v>6186</v>
      </c>
      <c r="C11874" t="s">
        <v>18519</v>
      </c>
    </row>
    <row r="11875" spans="1:3" x14ac:dyDescent="0.25">
      <c r="A11875">
        <v>6522772043</v>
      </c>
      <c r="B11875" t="s">
        <v>7741</v>
      </c>
      <c r="C11875" t="s">
        <v>18520</v>
      </c>
    </row>
    <row r="11876" spans="1:3" x14ac:dyDescent="0.25">
      <c r="A11876">
        <v>6522772050</v>
      </c>
      <c r="B11876" t="s">
        <v>7742</v>
      </c>
      <c r="C11876" t="s">
        <v>18521</v>
      </c>
    </row>
    <row r="11877" spans="1:3" x14ac:dyDescent="0.25">
      <c r="A11877">
        <v>6522772068</v>
      </c>
      <c r="B11877" t="s">
        <v>7743</v>
      </c>
      <c r="C11877" t="s">
        <v>18522</v>
      </c>
    </row>
    <row r="11878" spans="1:3" x14ac:dyDescent="0.25">
      <c r="A11878">
        <v>6522772076</v>
      </c>
      <c r="B11878" t="s">
        <v>7744</v>
      </c>
      <c r="C11878" t="s">
        <v>12228</v>
      </c>
    </row>
    <row r="11879" spans="1:3" x14ac:dyDescent="0.25">
      <c r="A11879">
        <v>6522772084</v>
      </c>
      <c r="B11879" t="s">
        <v>3315</v>
      </c>
      <c r="C11879" t="s">
        <v>18523</v>
      </c>
    </row>
    <row r="11880" spans="1:3" x14ac:dyDescent="0.25">
      <c r="A11880">
        <v>6522772092</v>
      </c>
      <c r="B11880" t="s">
        <v>7745</v>
      </c>
      <c r="C11880" t="s">
        <v>18524</v>
      </c>
    </row>
    <row r="11881" spans="1:3" x14ac:dyDescent="0.25">
      <c r="A11881">
        <v>6522772100</v>
      </c>
      <c r="B11881" t="s">
        <v>7746</v>
      </c>
      <c r="C11881" t="s">
        <v>18525</v>
      </c>
    </row>
    <row r="11882" spans="1:3" x14ac:dyDescent="0.25">
      <c r="A11882">
        <v>6522772118</v>
      </c>
      <c r="B11882" t="s">
        <v>7747</v>
      </c>
      <c r="C11882" t="s">
        <v>18526</v>
      </c>
    </row>
    <row r="11883" spans="1:3" x14ac:dyDescent="0.25">
      <c r="A11883">
        <v>6522772126</v>
      </c>
      <c r="B11883" t="s">
        <v>7748</v>
      </c>
      <c r="C11883" t="s">
        <v>18527</v>
      </c>
    </row>
    <row r="11884" spans="1:3" x14ac:dyDescent="0.25">
      <c r="A11884">
        <v>6522772134</v>
      </c>
      <c r="B11884" t="s">
        <v>2131</v>
      </c>
      <c r="C11884" t="s">
        <v>18528</v>
      </c>
    </row>
    <row r="11885" spans="1:3" x14ac:dyDescent="0.25">
      <c r="A11885">
        <v>6522772142</v>
      </c>
      <c r="B11885" t="s">
        <v>7749</v>
      </c>
      <c r="C11885" t="s">
        <v>18529</v>
      </c>
    </row>
    <row r="11886" spans="1:3" x14ac:dyDescent="0.25">
      <c r="A11886">
        <v>6522772159</v>
      </c>
      <c r="B11886" t="s">
        <v>7750</v>
      </c>
      <c r="C11886" t="s">
        <v>18530</v>
      </c>
    </row>
    <row r="11887" spans="1:3" x14ac:dyDescent="0.25">
      <c r="A11887">
        <v>6522772167</v>
      </c>
      <c r="B11887" t="s">
        <v>4883</v>
      </c>
      <c r="C11887" t="s">
        <v>18531</v>
      </c>
    </row>
    <row r="11888" spans="1:3" x14ac:dyDescent="0.25">
      <c r="A11888">
        <v>6522772175</v>
      </c>
      <c r="B11888" t="s">
        <v>7751</v>
      </c>
      <c r="C11888" t="s">
        <v>18532</v>
      </c>
    </row>
    <row r="11889" spans="1:3" x14ac:dyDescent="0.25">
      <c r="A11889">
        <v>6522772183</v>
      </c>
      <c r="B11889" t="s">
        <v>7752</v>
      </c>
      <c r="C11889" t="s">
        <v>18533</v>
      </c>
    </row>
    <row r="11890" spans="1:3" x14ac:dyDescent="0.25">
      <c r="A11890">
        <v>6522772191</v>
      </c>
      <c r="B11890" t="s">
        <v>7753</v>
      </c>
      <c r="C11890" t="s">
        <v>18534</v>
      </c>
    </row>
    <row r="11891" spans="1:3" x14ac:dyDescent="0.25">
      <c r="A11891">
        <v>6522772209</v>
      </c>
      <c r="B11891" t="s">
        <v>7754</v>
      </c>
      <c r="C11891" t="s">
        <v>18535</v>
      </c>
    </row>
    <row r="11892" spans="1:3" x14ac:dyDescent="0.25">
      <c r="A11892">
        <v>6522772217</v>
      </c>
      <c r="B11892" t="s">
        <v>3546</v>
      </c>
      <c r="C11892" t="s">
        <v>16916</v>
      </c>
    </row>
    <row r="11893" spans="1:3" x14ac:dyDescent="0.25">
      <c r="A11893">
        <v>6522772225</v>
      </c>
      <c r="B11893" t="s">
        <v>7755</v>
      </c>
      <c r="C11893" t="s">
        <v>18536</v>
      </c>
    </row>
    <row r="11894" spans="1:3" x14ac:dyDescent="0.25">
      <c r="A11894">
        <v>6522772233</v>
      </c>
      <c r="B11894" t="s">
        <v>7756</v>
      </c>
      <c r="C11894" t="s">
        <v>16293</v>
      </c>
    </row>
    <row r="11895" spans="1:3" x14ac:dyDescent="0.25">
      <c r="A11895">
        <v>6522772241</v>
      </c>
      <c r="B11895" t="s">
        <v>7757</v>
      </c>
      <c r="C11895" t="s">
        <v>18537</v>
      </c>
    </row>
    <row r="11896" spans="1:3" x14ac:dyDescent="0.25">
      <c r="A11896">
        <v>6522772258</v>
      </c>
      <c r="B11896" t="s">
        <v>7758</v>
      </c>
      <c r="C11896" t="s">
        <v>18538</v>
      </c>
    </row>
    <row r="11897" spans="1:3" x14ac:dyDescent="0.25">
      <c r="A11897">
        <v>6522772266</v>
      </c>
      <c r="B11897" t="s">
        <v>7759</v>
      </c>
      <c r="C11897" t="s">
        <v>18539</v>
      </c>
    </row>
    <row r="11898" spans="1:3" x14ac:dyDescent="0.25">
      <c r="A11898">
        <v>6522772274</v>
      </c>
      <c r="B11898" t="s">
        <v>7760</v>
      </c>
      <c r="C11898" t="s">
        <v>18540</v>
      </c>
    </row>
    <row r="11899" spans="1:3" x14ac:dyDescent="0.25">
      <c r="A11899">
        <v>6522772282</v>
      </c>
      <c r="B11899" t="s">
        <v>7761</v>
      </c>
      <c r="C11899" t="s">
        <v>18541</v>
      </c>
    </row>
    <row r="11900" spans="1:3" x14ac:dyDescent="0.25">
      <c r="A11900">
        <v>6522772290</v>
      </c>
      <c r="B11900" t="s">
        <v>743</v>
      </c>
      <c r="C11900" t="s">
        <v>18542</v>
      </c>
    </row>
    <row r="11901" spans="1:3" x14ac:dyDescent="0.25">
      <c r="A11901">
        <v>6522772308</v>
      </c>
      <c r="B11901" t="s">
        <v>7762</v>
      </c>
      <c r="C11901" t="s">
        <v>18543</v>
      </c>
    </row>
    <row r="11902" spans="1:3" x14ac:dyDescent="0.25">
      <c r="A11902">
        <v>6522772316</v>
      </c>
      <c r="B11902" t="s">
        <v>7763</v>
      </c>
      <c r="C11902" t="s">
        <v>18544</v>
      </c>
    </row>
    <row r="11903" spans="1:3" x14ac:dyDescent="0.25">
      <c r="A11903">
        <v>6522772324</v>
      </c>
      <c r="B11903" t="s">
        <v>7764</v>
      </c>
      <c r="C11903" t="s">
        <v>18545</v>
      </c>
    </row>
    <row r="11904" spans="1:3" x14ac:dyDescent="0.25">
      <c r="A11904">
        <v>6522772332</v>
      </c>
      <c r="B11904" t="s">
        <v>298</v>
      </c>
      <c r="C11904" t="s">
        <v>18546</v>
      </c>
    </row>
    <row r="11905" spans="1:3" x14ac:dyDescent="0.25">
      <c r="A11905">
        <v>6522772340</v>
      </c>
      <c r="B11905" t="s">
        <v>5284</v>
      </c>
      <c r="C11905" t="s">
        <v>18547</v>
      </c>
    </row>
    <row r="11906" spans="1:3" x14ac:dyDescent="0.25">
      <c r="A11906">
        <v>6522772357</v>
      </c>
      <c r="B11906" t="s">
        <v>7765</v>
      </c>
      <c r="C11906" t="s">
        <v>18548</v>
      </c>
    </row>
    <row r="11907" spans="1:3" x14ac:dyDescent="0.25">
      <c r="A11907">
        <v>6522772365</v>
      </c>
      <c r="B11907" t="s">
        <v>904</v>
      </c>
      <c r="C11907" t="s">
        <v>18549</v>
      </c>
    </row>
    <row r="11908" spans="1:3" x14ac:dyDescent="0.25">
      <c r="A11908">
        <v>6522772373</v>
      </c>
      <c r="B11908" t="s">
        <v>969</v>
      </c>
      <c r="C11908" t="s">
        <v>18550</v>
      </c>
    </row>
    <row r="11909" spans="1:3" x14ac:dyDescent="0.25">
      <c r="A11909">
        <v>6522772381</v>
      </c>
      <c r="B11909" t="s">
        <v>7766</v>
      </c>
      <c r="C11909" t="s">
        <v>18551</v>
      </c>
    </row>
    <row r="11910" spans="1:3" x14ac:dyDescent="0.25">
      <c r="A11910">
        <v>6522772399</v>
      </c>
      <c r="B11910" t="s">
        <v>7767</v>
      </c>
      <c r="C11910" t="s">
        <v>18552</v>
      </c>
    </row>
    <row r="11911" spans="1:3" x14ac:dyDescent="0.25">
      <c r="A11911">
        <v>6522772407</v>
      </c>
      <c r="B11911" t="s">
        <v>7768</v>
      </c>
      <c r="C11911" t="s">
        <v>18553</v>
      </c>
    </row>
    <row r="11912" spans="1:3" x14ac:dyDescent="0.25">
      <c r="A11912">
        <v>6522772415</v>
      </c>
      <c r="B11912" t="s">
        <v>7769</v>
      </c>
      <c r="C11912" t="s">
        <v>18554</v>
      </c>
    </row>
    <row r="11913" spans="1:3" x14ac:dyDescent="0.25">
      <c r="A11913">
        <v>6522772423</v>
      </c>
      <c r="B11913" t="s">
        <v>3619</v>
      </c>
      <c r="C11913" t="s">
        <v>18170</v>
      </c>
    </row>
    <row r="11914" spans="1:3" x14ac:dyDescent="0.25">
      <c r="A11914">
        <v>6522772431</v>
      </c>
      <c r="B11914" t="s">
        <v>6067</v>
      </c>
      <c r="C11914" t="s">
        <v>4570</v>
      </c>
    </row>
    <row r="11915" spans="1:3" x14ac:dyDescent="0.25">
      <c r="A11915">
        <v>6522772449</v>
      </c>
      <c r="B11915" t="s">
        <v>7770</v>
      </c>
      <c r="C11915" t="s">
        <v>18555</v>
      </c>
    </row>
    <row r="11916" spans="1:3" x14ac:dyDescent="0.25">
      <c r="A11916">
        <v>6522772456</v>
      </c>
      <c r="B11916" t="s">
        <v>4016</v>
      </c>
      <c r="C11916" t="s">
        <v>18556</v>
      </c>
    </row>
    <row r="11917" spans="1:3" x14ac:dyDescent="0.25">
      <c r="A11917">
        <v>6522772464</v>
      </c>
      <c r="B11917" t="s">
        <v>7771</v>
      </c>
      <c r="C11917" t="s">
        <v>18557</v>
      </c>
    </row>
    <row r="11918" spans="1:3" x14ac:dyDescent="0.25">
      <c r="A11918">
        <v>6522772472</v>
      </c>
      <c r="B11918" t="s">
        <v>7772</v>
      </c>
      <c r="C11918" t="s">
        <v>18558</v>
      </c>
    </row>
    <row r="11919" spans="1:3" x14ac:dyDescent="0.25">
      <c r="A11919">
        <v>6522772480</v>
      </c>
      <c r="B11919" t="s">
        <v>7773</v>
      </c>
      <c r="C11919" t="s">
        <v>18559</v>
      </c>
    </row>
    <row r="11920" spans="1:3" x14ac:dyDescent="0.25">
      <c r="A11920">
        <v>6522772498</v>
      </c>
      <c r="B11920" t="s">
        <v>7774</v>
      </c>
      <c r="C11920" t="s">
        <v>18560</v>
      </c>
    </row>
    <row r="11921" spans="1:3" x14ac:dyDescent="0.25">
      <c r="A11921">
        <v>6522772506</v>
      </c>
      <c r="B11921" t="s">
        <v>4349</v>
      </c>
      <c r="C11921" t="s">
        <v>17425</v>
      </c>
    </row>
    <row r="11922" spans="1:3" x14ac:dyDescent="0.25">
      <c r="A11922">
        <v>6522772514</v>
      </c>
      <c r="B11922" t="s">
        <v>7775</v>
      </c>
      <c r="C11922" t="s">
        <v>18561</v>
      </c>
    </row>
    <row r="11923" spans="1:3" x14ac:dyDescent="0.25">
      <c r="A11923">
        <v>6522772522</v>
      </c>
      <c r="B11923" t="s">
        <v>7776</v>
      </c>
      <c r="C11923" t="s">
        <v>18486</v>
      </c>
    </row>
    <row r="11924" spans="1:3" x14ac:dyDescent="0.25">
      <c r="A11924">
        <v>6522772530</v>
      </c>
      <c r="B11924" t="s">
        <v>7777</v>
      </c>
      <c r="C11924" t="s">
        <v>18562</v>
      </c>
    </row>
    <row r="11925" spans="1:3" x14ac:dyDescent="0.25">
      <c r="A11925">
        <v>6522772548</v>
      </c>
      <c r="B11925" t="s">
        <v>6255</v>
      </c>
      <c r="C11925" t="s">
        <v>18563</v>
      </c>
    </row>
    <row r="11926" spans="1:3" x14ac:dyDescent="0.25">
      <c r="A11926">
        <v>6522772555</v>
      </c>
      <c r="B11926" t="s">
        <v>3434</v>
      </c>
      <c r="C11926" t="s">
        <v>18564</v>
      </c>
    </row>
    <row r="11927" spans="1:3" x14ac:dyDescent="0.25">
      <c r="A11927">
        <v>6522772563</v>
      </c>
      <c r="B11927" t="s">
        <v>7778</v>
      </c>
      <c r="C11927" t="s">
        <v>18565</v>
      </c>
    </row>
    <row r="11928" spans="1:3" x14ac:dyDescent="0.25">
      <c r="A11928">
        <v>6522772571</v>
      </c>
      <c r="B11928" t="s">
        <v>1423</v>
      </c>
      <c r="C11928" t="s">
        <v>17699</v>
      </c>
    </row>
    <row r="11929" spans="1:3" x14ac:dyDescent="0.25">
      <c r="A11929">
        <v>6522772597</v>
      </c>
      <c r="B11929" t="s">
        <v>7779</v>
      </c>
      <c r="C11929" t="s">
        <v>18566</v>
      </c>
    </row>
    <row r="11930" spans="1:3" x14ac:dyDescent="0.25">
      <c r="A11930">
        <v>6522772605</v>
      </c>
      <c r="B11930" t="s">
        <v>3295</v>
      </c>
      <c r="C11930" t="s">
        <v>18567</v>
      </c>
    </row>
    <row r="11931" spans="1:3" x14ac:dyDescent="0.25">
      <c r="A11931">
        <v>6522772613</v>
      </c>
      <c r="B11931" t="s">
        <v>7780</v>
      </c>
      <c r="C11931" t="s">
        <v>18568</v>
      </c>
    </row>
    <row r="11932" spans="1:3" x14ac:dyDescent="0.25">
      <c r="A11932">
        <v>6522772621</v>
      </c>
      <c r="B11932" t="s">
        <v>2502</v>
      </c>
      <c r="C11932" t="s">
        <v>18569</v>
      </c>
    </row>
    <row r="11933" spans="1:3" x14ac:dyDescent="0.25">
      <c r="A11933">
        <v>6522772639</v>
      </c>
      <c r="B11933" t="s">
        <v>539</v>
      </c>
      <c r="C11933" t="s">
        <v>18570</v>
      </c>
    </row>
    <row r="11934" spans="1:3" x14ac:dyDescent="0.25">
      <c r="A11934">
        <v>6522772647</v>
      </c>
      <c r="B11934" t="s">
        <v>7781</v>
      </c>
      <c r="C11934" t="s">
        <v>1580</v>
      </c>
    </row>
    <row r="11935" spans="1:3" x14ac:dyDescent="0.25">
      <c r="A11935">
        <v>6522772654</v>
      </c>
      <c r="B11935" t="s">
        <v>7782</v>
      </c>
      <c r="C11935" t="s">
        <v>18571</v>
      </c>
    </row>
    <row r="11936" spans="1:3" x14ac:dyDescent="0.25">
      <c r="A11936">
        <v>6522772662</v>
      </c>
      <c r="B11936" t="s">
        <v>7783</v>
      </c>
      <c r="C11936" t="s">
        <v>18572</v>
      </c>
    </row>
    <row r="11937" spans="1:3" x14ac:dyDescent="0.25">
      <c r="A11937">
        <v>6522772670</v>
      </c>
      <c r="B11937" t="s">
        <v>2659</v>
      </c>
      <c r="C11937" t="s">
        <v>18573</v>
      </c>
    </row>
    <row r="11938" spans="1:3" x14ac:dyDescent="0.25">
      <c r="A11938">
        <v>6522772688</v>
      </c>
      <c r="B11938" t="s">
        <v>5033</v>
      </c>
      <c r="C11938" t="s">
        <v>18574</v>
      </c>
    </row>
    <row r="11939" spans="1:3" x14ac:dyDescent="0.25">
      <c r="A11939">
        <v>6522772696</v>
      </c>
      <c r="B11939" t="s">
        <v>7784</v>
      </c>
      <c r="C11939" t="s">
        <v>18575</v>
      </c>
    </row>
    <row r="11940" spans="1:3" x14ac:dyDescent="0.25">
      <c r="A11940">
        <v>6522772704</v>
      </c>
      <c r="B11940" t="s">
        <v>6848</v>
      </c>
      <c r="C11940" t="s">
        <v>17240</v>
      </c>
    </row>
    <row r="11941" spans="1:3" x14ac:dyDescent="0.25">
      <c r="A11941">
        <v>6522772712</v>
      </c>
      <c r="B11941" t="s">
        <v>6915</v>
      </c>
      <c r="C11941" t="s">
        <v>17322</v>
      </c>
    </row>
    <row r="11942" spans="1:3" x14ac:dyDescent="0.25">
      <c r="A11942">
        <v>6522772720</v>
      </c>
      <c r="B11942" t="s">
        <v>7437</v>
      </c>
      <c r="C11942" t="s">
        <v>18079</v>
      </c>
    </row>
    <row r="11943" spans="1:3" x14ac:dyDescent="0.25">
      <c r="A11943">
        <v>6522772738</v>
      </c>
      <c r="B11943" t="s">
        <v>7335</v>
      </c>
      <c r="C11943" t="s">
        <v>11291</v>
      </c>
    </row>
    <row r="11944" spans="1:3" x14ac:dyDescent="0.25">
      <c r="A11944">
        <v>6522772746</v>
      </c>
      <c r="B11944" t="s">
        <v>7506</v>
      </c>
      <c r="C11944" t="s">
        <v>18168</v>
      </c>
    </row>
    <row r="11945" spans="1:3" x14ac:dyDescent="0.25">
      <c r="A11945">
        <v>6522772753</v>
      </c>
      <c r="B11945" t="s">
        <v>7265</v>
      </c>
      <c r="C11945" t="s">
        <v>17837</v>
      </c>
    </row>
    <row r="11946" spans="1:3" x14ac:dyDescent="0.25">
      <c r="A11946">
        <v>6522780012</v>
      </c>
      <c r="B11946" t="s">
        <v>7785</v>
      </c>
      <c r="C11946" t="s">
        <v>18576</v>
      </c>
    </row>
    <row r="11947" spans="1:3" x14ac:dyDescent="0.25">
      <c r="A11947">
        <v>6522780020</v>
      </c>
      <c r="B11947" t="s">
        <v>5299</v>
      </c>
      <c r="C11947" t="s">
        <v>18577</v>
      </c>
    </row>
    <row r="11948" spans="1:3" x14ac:dyDescent="0.25">
      <c r="A11948">
        <v>6522780038</v>
      </c>
      <c r="B11948" t="s">
        <v>5023</v>
      </c>
      <c r="C11948" t="s">
        <v>18578</v>
      </c>
    </row>
    <row r="11949" spans="1:3" x14ac:dyDescent="0.25">
      <c r="A11949">
        <v>6522780046</v>
      </c>
      <c r="B11949" t="s">
        <v>7786</v>
      </c>
      <c r="C11949" t="s">
        <v>18579</v>
      </c>
    </row>
    <row r="11950" spans="1:3" x14ac:dyDescent="0.25">
      <c r="A11950">
        <v>6522780053</v>
      </c>
      <c r="B11950" t="s">
        <v>7787</v>
      </c>
      <c r="C11950" t="s">
        <v>18580</v>
      </c>
    </row>
    <row r="11951" spans="1:3" x14ac:dyDescent="0.25">
      <c r="A11951">
        <v>6522780061</v>
      </c>
      <c r="B11951" t="s">
        <v>7788</v>
      </c>
      <c r="C11951" t="s">
        <v>18581</v>
      </c>
    </row>
    <row r="11952" spans="1:3" x14ac:dyDescent="0.25">
      <c r="A11952">
        <v>6522780079</v>
      </c>
      <c r="B11952" t="s">
        <v>7789</v>
      </c>
      <c r="C11952" t="s">
        <v>18582</v>
      </c>
    </row>
    <row r="11953" spans="1:3" x14ac:dyDescent="0.25">
      <c r="A11953">
        <v>6522780087</v>
      </c>
      <c r="B11953" t="s">
        <v>4483</v>
      </c>
      <c r="C11953" t="s">
        <v>18583</v>
      </c>
    </row>
    <row r="11954" spans="1:3" x14ac:dyDescent="0.25">
      <c r="A11954">
        <v>6522780103</v>
      </c>
      <c r="B11954" t="s">
        <v>7790</v>
      </c>
      <c r="C11954" t="s">
        <v>18584</v>
      </c>
    </row>
    <row r="11955" spans="1:3" x14ac:dyDescent="0.25">
      <c r="A11955">
        <v>6522780129</v>
      </c>
      <c r="B11955" t="s">
        <v>7791</v>
      </c>
      <c r="C11955" t="s">
        <v>18585</v>
      </c>
    </row>
    <row r="11956" spans="1:3" x14ac:dyDescent="0.25">
      <c r="A11956">
        <v>6522780137</v>
      </c>
      <c r="B11956" t="s">
        <v>7792</v>
      </c>
      <c r="C11956" t="s">
        <v>18586</v>
      </c>
    </row>
    <row r="11957" spans="1:3" x14ac:dyDescent="0.25">
      <c r="A11957">
        <v>6522780145</v>
      </c>
      <c r="B11957" t="s">
        <v>6221</v>
      </c>
      <c r="C11957" t="s">
        <v>18587</v>
      </c>
    </row>
    <row r="11958" spans="1:3" x14ac:dyDescent="0.25">
      <c r="A11958">
        <v>6522780152</v>
      </c>
      <c r="B11958" t="s">
        <v>4806</v>
      </c>
      <c r="C11958" t="s">
        <v>16057</v>
      </c>
    </row>
    <row r="11959" spans="1:3" x14ac:dyDescent="0.25">
      <c r="A11959">
        <v>6522780160</v>
      </c>
      <c r="B11959" t="s">
        <v>5414</v>
      </c>
      <c r="C11959" t="s">
        <v>18588</v>
      </c>
    </row>
    <row r="11960" spans="1:3" x14ac:dyDescent="0.25">
      <c r="A11960">
        <v>6522780178</v>
      </c>
      <c r="B11960" t="s">
        <v>6306</v>
      </c>
      <c r="C11960" t="s">
        <v>18589</v>
      </c>
    </row>
    <row r="11961" spans="1:3" x14ac:dyDescent="0.25">
      <c r="A11961">
        <v>6522780186</v>
      </c>
      <c r="B11961" t="s">
        <v>95</v>
      </c>
      <c r="C11961" t="s">
        <v>18590</v>
      </c>
    </row>
    <row r="11962" spans="1:3" x14ac:dyDescent="0.25">
      <c r="A11962">
        <v>6522780194</v>
      </c>
      <c r="B11962" t="s">
        <v>3888</v>
      </c>
      <c r="C11962" t="s">
        <v>17042</v>
      </c>
    </row>
    <row r="11963" spans="1:3" x14ac:dyDescent="0.25">
      <c r="A11963">
        <v>6522780202</v>
      </c>
      <c r="B11963" t="s">
        <v>2877</v>
      </c>
      <c r="C11963" t="s">
        <v>18591</v>
      </c>
    </row>
    <row r="11964" spans="1:3" x14ac:dyDescent="0.25">
      <c r="A11964">
        <v>6522780210</v>
      </c>
      <c r="B11964" t="s">
        <v>7793</v>
      </c>
      <c r="C11964" t="s">
        <v>18592</v>
      </c>
    </row>
    <row r="11965" spans="1:3" x14ac:dyDescent="0.25">
      <c r="A11965">
        <v>6522780228</v>
      </c>
      <c r="B11965" t="s">
        <v>1345</v>
      </c>
      <c r="C11965" t="s">
        <v>18593</v>
      </c>
    </row>
    <row r="11966" spans="1:3" x14ac:dyDescent="0.25">
      <c r="A11966">
        <v>6522780236</v>
      </c>
      <c r="B11966" t="s">
        <v>3286</v>
      </c>
      <c r="C11966" t="s">
        <v>18594</v>
      </c>
    </row>
    <row r="11967" spans="1:3" x14ac:dyDescent="0.25">
      <c r="A11967">
        <v>6522780244</v>
      </c>
      <c r="B11967" t="s">
        <v>7794</v>
      </c>
      <c r="C11967" t="s">
        <v>15983</v>
      </c>
    </row>
    <row r="11968" spans="1:3" x14ac:dyDescent="0.25">
      <c r="A11968">
        <v>6522780251</v>
      </c>
      <c r="B11968" t="s">
        <v>7795</v>
      </c>
      <c r="C11968" t="s">
        <v>18595</v>
      </c>
    </row>
    <row r="11969" spans="1:3" x14ac:dyDescent="0.25">
      <c r="A11969">
        <v>6522780269</v>
      </c>
      <c r="B11969" t="s">
        <v>3082</v>
      </c>
      <c r="C11969" t="s">
        <v>18596</v>
      </c>
    </row>
    <row r="11970" spans="1:3" x14ac:dyDescent="0.25">
      <c r="A11970">
        <v>6522780277</v>
      </c>
      <c r="B11970" t="s">
        <v>1624</v>
      </c>
      <c r="C11970" t="s">
        <v>18597</v>
      </c>
    </row>
    <row r="11971" spans="1:3" x14ac:dyDescent="0.25">
      <c r="A11971">
        <v>6522780285</v>
      </c>
      <c r="B11971" t="s">
        <v>7796</v>
      </c>
      <c r="C11971" t="s">
        <v>18598</v>
      </c>
    </row>
    <row r="11972" spans="1:3" x14ac:dyDescent="0.25">
      <c r="A11972">
        <v>6522780293</v>
      </c>
      <c r="B11972" t="s">
        <v>7797</v>
      </c>
      <c r="C11972" t="s">
        <v>8612</v>
      </c>
    </row>
    <row r="11973" spans="1:3" x14ac:dyDescent="0.25">
      <c r="A11973">
        <v>6522780301</v>
      </c>
      <c r="B11973" t="s">
        <v>5373</v>
      </c>
      <c r="C11973" t="s">
        <v>18599</v>
      </c>
    </row>
    <row r="11974" spans="1:3" x14ac:dyDescent="0.25">
      <c r="A11974">
        <v>6522780319</v>
      </c>
      <c r="B11974" t="s">
        <v>873</v>
      </c>
      <c r="C11974" t="s">
        <v>18600</v>
      </c>
    </row>
    <row r="11975" spans="1:3" x14ac:dyDescent="0.25">
      <c r="A11975">
        <v>6522780327</v>
      </c>
      <c r="B11975" t="s">
        <v>7798</v>
      </c>
      <c r="C11975" t="s">
        <v>18601</v>
      </c>
    </row>
    <row r="11976" spans="1:3" x14ac:dyDescent="0.25">
      <c r="A11976">
        <v>6522780343</v>
      </c>
      <c r="B11976" t="s">
        <v>7799</v>
      </c>
      <c r="C11976" t="s">
        <v>5221</v>
      </c>
    </row>
    <row r="11977" spans="1:3" x14ac:dyDescent="0.25">
      <c r="A11977">
        <v>6522780350</v>
      </c>
      <c r="B11977" t="s">
        <v>7800</v>
      </c>
      <c r="C11977" t="s">
        <v>18602</v>
      </c>
    </row>
    <row r="11978" spans="1:3" x14ac:dyDescent="0.25">
      <c r="A11978">
        <v>6522780376</v>
      </c>
      <c r="B11978" t="s">
        <v>3315</v>
      </c>
      <c r="C11978" t="s">
        <v>18603</v>
      </c>
    </row>
    <row r="11979" spans="1:3" x14ac:dyDescent="0.25">
      <c r="A11979">
        <v>6522780384</v>
      </c>
      <c r="B11979" t="s">
        <v>7801</v>
      </c>
      <c r="C11979" t="s">
        <v>18604</v>
      </c>
    </row>
    <row r="11980" spans="1:3" x14ac:dyDescent="0.25">
      <c r="A11980">
        <v>6522780400</v>
      </c>
      <c r="B11980" t="s">
        <v>5373</v>
      </c>
      <c r="C11980" t="s">
        <v>18605</v>
      </c>
    </row>
    <row r="11981" spans="1:3" x14ac:dyDescent="0.25">
      <c r="A11981">
        <v>6522780418</v>
      </c>
      <c r="B11981" t="s">
        <v>2448</v>
      </c>
      <c r="C11981" t="s">
        <v>10019</v>
      </c>
    </row>
    <row r="11982" spans="1:3" x14ac:dyDescent="0.25">
      <c r="A11982">
        <v>6522780426</v>
      </c>
      <c r="B11982" t="s">
        <v>945</v>
      </c>
      <c r="C11982" t="s">
        <v>18606</v>
      </c>
    </row>
    <row r="11983" spans="1:3" x14ac:dyDescent="0.25">
      <c r="A11983">
        <v>6522780434</v>
      </c>
      <c r="B11983" t="s">
        <v>7802</v>
      </c>
      <c r="C11983" t="s">
        <v>18607</v>
      </c>
    </row>
    <row r="11984" spans="1:3" x14ac:dyDescent="0.25">
      <c r="A11984">
        <v>6522780442</v>
      </c>
      <c r="B11984" t="s">
        <v>7803</v>
      </c>
      <c r="C11984" t="s">
        <v>18608</v>
      </c>
    </row>
    <row r="11985" spans="1:3" x14ac:dyDescent="0.25">
      <c r="A11985">
        <v>6522780459</v>
      </c>
      <c r="B11985" t="s">
        <v>3809</v>
      </c>
      <c r="C11985" t="s">
        <v>18609</v>
      </c>
    </row>
    <row r="11986" spans="1:3" x14ac:dyDescent="0.25">
      <c r="A11986">
        <v>6522780467</v>
      </c>
      <c r="B11986" t="s">
        <v>7804</v>
      </c>
      <c r="C11986" t="s">
        <v>18610</v>
      </c>
    </row>
    <row r="11987" spans="1:3" x14ac:dyDescent="0.25">
      <c r="A11987">
        <v>6522780475</v>
      </c>
      <c r="B11987" t="s">
        <v>3650</v>
      </c>
      <c r="C11987" t="s">
        <v>18611</v>
      </c>
    </row>
    <row r="11988" spans="1:3" x14ac:dyDescent="0.25">
      <c r="A11988">
        <v>6522780491</v>
      </c>
      <c r="B11988" t="s">
        <v>7805</v>
      </c>
      <c r="C11988" t="s">
        <v>18612</v>
      </c>
    </row>
    <row r="11989" spans="1:3" x14ac:dyDescent="0.25">
      <c r="A11989">
        <v>6522780509</v>
      </c>
      <c r="B11989" t="s">
        <v>6976</v>
      </c>
      <c r="C11989" t="s">
        <v>18613</v>
      </c>
    </row>
    <row r="11990" spans="1:3" x14ac:dyDescent="0.25">
      <c r="A11990">
        <v>6522780517</v>
      </c>
      <c r="B11990" t="s">
        <v>632</v>
      </c>
      <c r="C11990" t="s">
        <v>18614</v>
      </c>
    </row>
    <row r="11991" spans="1:3" x14ac:dyDescent="0.25">
      <c r="A11991">
        <v>6522780525</v>
      </c>
      <c r="B11991" t="s">
        <v>7806</v>
      </c>
      <c r="C11991" t="s">
        <v>18615</v>
      </c>
    </row>
    <row r="11992" spans="1:3" x14ac:dyDescent="0.25">
      <c r="A11992">
        <v>6522780533</v>
      </c>
      <c r="B11992" t="s">
        <v>7807</v>
      </c>
      <c r="C11992" t="s">
        <v>18616</v>
      </c>
    </row>
    <row r="11993" spans="1:3" x14ac:dyDescent="0.25">
      <c r="A11993">
        <v>6522780541</v>
      </c>
      <c r="B11993" t="s">
        <v>7808</v>
      </c>
      <c r="C11993" t="s">
        <v>18617</v>
      </c>
    </row>
    <row r="11994" spans="1:3" x14ac:dyDescent="0.25">
      <c r="A11994">
        <v>6522780558</v>
      </c>
      <c r="B11994" t="s">
        <v>7809</v>
      </c>
      <c r="C11994" t="s">
        <v>18618</v>
      </c>
    </row>
    <row r="11995" spans="1:3" x14ac:dyDescent="0.25">
      <c r="A11995">
        <v>6522780566</v>
      </c>
      <c r="B11995" t="s">
        <v>7768</v>
      </c>
      <c r="C11995" t="s">
        <v>18619</v>
      </c>
    </row>
    <row r="11996" spans="1:3" x14ac:dyDescent="0.25">
      <c r="A11996">
        <v>6522780582</v>
      </c>
      <c r="B11996" t="s">
        <v>7810</v>
      </c>
      <c r="C11996" t="s">
        <v>18620</v>
      </c>
    </row>
    <row r="11997" spans="1:3" x14ac:dyDescent="0.25">
      <c r="A11997">
        <v>6522780616</v>
      </c>
      <c r="B11997" t="s">
        <v>7811</v>
      </c>
      <c r="C11997" t="s">
        <v>18621</v>
      </c>
    </row>
    <row r="11998" spans="1:3" x14ac:dyDescent="0.25">
      <c r="A11998">
        <v>6522780624</v>
      </c>
      <c r="B11998" t="s">
        <v>7812</v>
      </c>
      <c r="C11998" t="s">
        <v>18622</v>
      </c>
    </row>
    <row r="11999" spans="1:3" x14ac:dyDescent="0.25">
      <c r="A11999">
        <v>6522780632</v>
      </c>
      <c r="B11999" t="s">
        <v>7813</v>
      </c>
      <c r="C11999" t="s">
        <v>18623</v>
      </c>
    </row>
    <row r="12000" spans="1:3" x14ac:dyDescent="0.25">
      <c r="A12000">
        <v>6522780657</v>
      </c>
      <c r="B12000" t="s">
        <v>6357</v>
      </c>
      <c r="C12000" t="s">
        <v>18624</v>
      </c>
    </row>
    <row r="12001" spans="1:3" x14ac:dyDescent="0.25">
      <c r="A12001">
        <v>6522780665</v>
      </c>
      <c r="B12001" t="s">
        <v>3821</v>
      </c>
      <c r="C12001" t="s">
        <v>18625</v>
      </c>
    </row>
    <row r="12002" spans="1:3" x14ac:dyDescent="0.25">
      <c r="A12002">
        <v>6522780673</v>
      </c>
      <c r="B12002" t="s">
        <v>299</v>
      </c>
      <c r="C12002" t="s">
        <v>18626</v>
      </c>
    </row>
    <row r="12003" spans="1:3" x14ac:dyDescent="0.25">
      <c r="A12003">
        <v>6522780681</v>
      </c>
      <c r="B12003" t="s">
        <v>909</v>
      </c>
      <c r="C12003" t="s">
        <v>18627</v>
      </c>
    </row>
    <row r="12004" spans="1:3" x14ac:dyDescent="0.25">
      <c r="A12004">
        <v>6522780699</v>
      </c>
      <c r="B12004" t="s">
        <v>2887</v>
      </c>
      <c r="C12004" t="s">
        <v>18628</v>
      </c>
    </row>
    <row r="12005" spans="1:3" x14ac:dyDescent="0.25">
      <c r="A12005">
        <v>6522780707</v>
      </c>
      <c r="B12005" t="s">
        <v>7814</v>
      </c>
      <c r="C12005" t="s">
        <v>18629</v>
      </c>
    </row>
    <row r="12006" spans="1:3" x14ac:dyDescent="0.25">
      <c r="A12006">
        <v>6522780715</v>
      </c>
      <c r="B12006" t="s">
        <v>7815</v>
      </c>
      <c r="C12006" t="s">
        <v>18630</v>
      </c>
    </row>
    <row r="12007" spans="1:3" x14ac:dyDescent="0.25">
      <c r="A12007">
        <v>6522780723</v>
      </c>
      <c r="B12007" t="s">
        <v>299</v>
      </c>
      <c r="C12007" t="s">
        <v>18631</v>
      </c>
    </row>
    <row r="12008" spans="1:3" x14ac:dyDescent="0.25">
      <c r="A12008">
        <v>6522780731</v>
      </c>
      <c r="B12008" t="s">
        <v>7816</v>
      </c>
      <c r="C12008" t="s">
        <v>18632</v>
      </c>
    </row>
    <row r="12009" spans="1:3" x14ac:dyDescent="0.25">
      <c r="A12009">
        <v>6522780749</v>
      </c>
      <c r="B12009" t="s">
        <v>7817</v>
      </c>
      <c r="C12009" t="s">
        <v>18633</v>
      </c>
    </row>
    <row r="12010" spans="1:3" x14ac:dyDescent="0.25">
      <c r="A12010">
        <v>6522780756</v>
      </c>
      <c r="B12010" t="s">
        <v>5833</v>
      </c>
      <c r="C12010" t="s">
        <v>18634</v>
      </c>
    </row>
    <row r="12011" spans="1:3" x14ac:dyDescent="0.25">
      <c r="A12011">
        <v>6522780764</v>
      </c>
      <c r="B12011" t="s">
        <v>6161</v>
      </c>
      <c r="C12011" t="s">
        <v>18635</v>
      </c>
    </row>
    <row r="12012" spans="1:3" x14ac:dyDescent="0.25">
      <c r="A12012">
        <v>6522780772</v>
      </c>
      <c r="B12012" t="s">
        <v>1965</v>
      </c>
      <c r="C12012" t="s">
        <v>18636</v>
      </c>
    </row>
    <row r="12013" spans="1:3" x14ac:dyDescent="0.25">
      <c r="A12013">
        <v>6522780780</v>
      </c>
      <c r="B12013" t="s">
        <v>3159</v>
      </c>
      <c r="C12013" t="s">
        <v>18637</v>
      </c>
    </row>
    <row r="12014" spans="1:3" x14ac:dyDescent="0.25">
      <c r="A12014">
        <v>6522780798</v>
      </c>
      <c r="B12014" t="s">
        <v>5173</v>
      </c>
      <c r="C12014" t="s">
        <v>18638</v>
      </c>
    </row>
    <row r="12015" spans="1:3" x14ac:dyDescent="0.25">
      <c r="A12015">
        <v>6522780806</v>
      </c>
      <c r="B12015" t="s">
        <v>2401</v>
      </c>
      <c r="C12015" t="s">
        <v>18639</v>
      </c>
    </row>
    <row r="12016" spans="1:3" x14ac:dyDescent="0.25">
      <c r="A12016">
        <v>6522780814</v>
      </c>
      <c r="B12016" t="s">
        <v>566</v>
      </c>
      <c r="C12016" t="s">
        <v>15026</v>
      </c>
    </row>
    <row r="12017" spans="1:3" x14ac:dyDescent="0.25">
      <c r="A12017">
        <v>6522780822</v>
      </c>
      <c r="B12017" t="s">
        <v>7720</v>
      </c>
      <c r="C12017" t="s">
        <v>18640</v>
      </c>
    </row>
    <row r="12018" spans="1:3" x14ac:dyDescent="0.25">
      <c r="A12018">
        <v>6522780830</v>
      </c>
      <c r="B12018" t="s">
        <v>7818</v>
      </c>
      <c r="C12018" t="s">
        <v>9681</v>
      </c>
    </row>
    <row r="12019" spans="1:3" x14ac:dyDescent="0.25">
      <c r="A12019">
        <v>6522780848</v>
      </c>
      <c r="B12019" t="s">
        <v>707</v>
      </c>
      <c r="C12019" t="s">
        <v>18641</v>
      </c>
    </row>
    <row r="12020" spans="1:3" x14ac:dyDescent="0.25">
      <c r="A12020">
        <v>6522780855</v>
      </c>
      <c r="B12020" t="s">
        <v>4597</v>
      </c>
      <c r="C12020" t="s">
        <v>18642</v>
      </c>
    </row>
    <row r="12021" spans="1:3" x14ac:dyDescent="0.25">
      <c r="A12021">
        <v>6522780863</v>
      </c>
      <c r="B12021" t="s">
        <v>7819</v>
      </c>
      <c r="C12021" t="s">
        <v>18643</v>
      </c>
    </row>
    <row r="12022" spans="1:3" x14ac:dyDescent="0.25">
      <c r="A12022">
        <v>6522780871</v>
      </c>
      <c r="B12022" t="s">
        <v>865</v>
      </c>
      <c r="C12022" t="s">
        <v>18644</v>
      </c>
    </row>
    <row r="12023" spans="1:3" x14ac:dyDescent="0.25">
      <c r="A12023">
        <v>6522780889</v>
      </c>
      <c r="B12023" t="s">
        <v>4982</v>
      </c>
      <c r="C12023" t="s">
        <v>18645</v>
      </c>
    </row>
    <row r="12024" spans="1:3" x14ac:dyDescent="0.25">
      <c r="A12024">
        <v>6522780897</v>
      </c>
      <c r="B12024" t="s">
        <v>5712</v>
      </c>
      <c r="C12024" t="s">
        <v>18646</v>
      </c>
    </row>
    <row r="12025" spans="1:3" x14ac:dyDescent="0.25">
      <c r="A12025">
        <v>6522780905</v>
      </c>
      <c r="B12025" t="s">
        <v>2236</v>
      </c>
      <c r="C12025" t="s">
        <v>18647</v>
      </c>
    </row>
    <row r="12026" spans="1:3" x14ac:dyDescent="0.25">
      <c r="A12026">
        <v>6522780921</v>
      </c>
      <c r="B12026" t="s">
        <v>7820</v>
      </c>
      <c r="C12026" t="s">
        <v>18648</v>
      </c>
    </row>
    <row r="12027" spans="1:3" x14ac:dyDescent="0.25">
      <c r="A12027">
        <v>6522780939</v>
      </c>
      <c r="B12027" t="s">
        <v>7821</v>
      </c>
      <c r="C12027" t="s">
        <v>18649</v>
      </c>
    </row>
    <row r="12028" spans="1:3" x14ac:dyDescent="0.25">
      <c r="A12028">
        <v>6522780947</v>
      </c>
      <c r="B12028" t="s">
        <v>969</v>
      </c>
      <c r="C12028" t="s">
        <v>18650</v>
      </c>
    </row>
    <row r="12029" spans="1:3" x14ac:dyDescent="0.25">
      <c r="A12029">
        <v>6522780954</v>
      </c>
      <c r="B12029" t="s">
        <v>7822</v>
      </c>
      <c r="C12029" t="s">
        <v>18651</v>
      </c>
    </row>
    <row r="12030" spans="1:3" x14ac:dyDescent="0.25">
      <c r="A12030">
        <v>6522780962</v>
      </c>
      <c r="B12030" t="s">
        <v>7823</v>
      </c>
      <c r="C12030" t="s">
        <v>18652</v>
      </c>
    </row>
    <row r="12031" spans="1:3" x14ac:dyDescent="0.25">
      <c r="A12031">
        <v>6522780970</v>
      </c>
      <c r="B12031" t="s">
        <v>7824</v>
      </c>
      <c r="C12031" t="s">
        <v>18653</v>
      </c>
    </row>
    <row r="12032" spans="1:3" x14ac:dyDescent="0.25">
      <c r="A12032">
        <v>6522780988</v>
      </c>
      <c r="B12032" t="s">
        <v>7825</v>
      </c>
      <c r="C12032" t="s">
        <v>18654</v>
      </c>
    </row>
    <row r="12033" spans="1:3" x14ac:dyDescent="0.25">
      <c r="A12033">
        <v>6522780996</v>
      </c>
      <c r="B12033" t="s">
        <v>7826</v>
      </c>
      <c r="C12033" t="s">
        <v>18655</v>
      </c>
    </row>
    <row r="12034" spans="1:3" x14ac:dyDescent="0.25">
      <c r="A12034">
        <v>6522781002</v>
      </c>
      <c r="B12034" t="s">
        <v>653</v>
      </c>
      <c r="C12034" t="s">
        <v>15668</v>
      </c>
    </row>
    <row r="12035" spans="1:3" x14ac:dyDescent="0.25">
      <c r="A12035">
        <v>6522781010</v>
      </c>
      <c r="B12035" t="s">
        <v>7827</v>
      </c>
      <c r="C12035" t="s">
        <v>18656</v>
      </c>
    </row>
    <row r="12036" spans="1:3" x14ac:dyDescent="0.25">
      <c r="A12036">
        <v>6522781028</v>
      </c>
      <c r="B12036" t="s">
        <v>7828</v>
      </c>
      <c r="C12036" t="s">
        <v>18657</v>
      </c>
    </row>
    <row r="12037" spans="1:3" x14ac:dyDescent="0.25">
      <c r="A12037">
        <v>6522781036</v>
      </c>
      <c r="B12037" t="s">
        <v>7829</v>
      </c>
      <c r="C12037" t="s">
        <v>18658</v>
      </c>
    </row>
    <row r="12038" spans="1:3" x14ac:dyDescent="0.25">
      <c r="A12038">
        <v>6522781044</v>
      </c>
      <c r="B12038" t="s">
        <v>2124</v>
      </c>
      <c r="C12038" t="s">
        <v>10707</v>
      </c>
    </row>
    <row r="12039" spans="1:3" x14ac:dyDescent="0.25">
      <c r="A12039">
        <v>6522781051</v>
      </c>
      <c r="B12039" t="s">
        <v>2151</v>
      </c>
      <c r="C12039" t="s">
        <v>18659</v>
      </c>
    </row>
    <row r="12040" spans="1:3" x14ac:dyDescent="0.25">
      <c r="A12040">
        <v>6522781069</v>
      </c>
      <c r="B12040" t="s">
        <v>5353</v>
      </c>
      <c r="C12040" t="s">
        <v>9315</v>
      </c>
    </row>
    <row r="12041" spans="1:3" x14ac:dyDescent="0.25">
      <c r="A12041">
        <v>6522781077</v>
      </c>
      <c r="B12041" t="s">
        <v>2126</v>
      </c>
      <c r="C12041" t="s">
        <v>18660</v>
      </c>
    </row>
    <row r="12042" spans="1:3" x14ac:dyDescent="0.25">
      <c r="A12042">
        <v>6522781085</v>
      </c>
      <c r="B12042" t="s">
        <v>1771</v>
      </c>
      <c r="C12042" t="s">
        <v>18661</v>
      </c>
    </row>
    <row r="12043" spans="1:3" x14ac:dyDescent="0.25">
      <c r="A12043">
        <v>6522781093</v>
      </c>
      <c r="B12043" t="s">
        <v>7830</v>
      </c>
      <c r="C12043" t="s">
        <v>18662</v>
      </c>
    </row>
    <row r="12044" spans="1:3" x14ac:dyDescent="0.25">
      <c r="A12044">
        <v>6522781101</v>
      </c>
      <c r="B12044" t="s">
        <v>4363</v>
      </c>
      <c r="C12044" t="s">
        <v>18663</v>
      </c>
    </row>
    <row r="12045" spans="1:3" x14ac:dyDescent="0.25">
      <c r="A12045">
        <v>6522781119</v>
      </c>
      <c r="B12045" t="s">
        <v>7633</v>
      </c>
      <c r="C12045" t="s">
        <v>18664</v>
      </c>
    </row>
    <row r="12046" spans="1:3" x14ac:dyDescent="0.25">
      <c r="A12046">
        <v>6522781127</v>
      </c>
      <c r="B12046" t="s">
        <v>7831</v>
      </c>
      <c r="C12046" t="s">
        <v>18590</v>
      </c>
    </row>
    <row r="12047" spans="1:3" x14ac:dyDescent="0.25">
      <c r="A12047">
        <v>6522781135</v>
      </c>
      <c r="B12047" t="s">
        <v>7716</v>
      </c>
      <c r="C12047" t="s">
        <v>18665</v>
      </c>
    </row>
    <row r="12048" spans="1:3" x14ac:dyDescent="0.25">
      <c r="A12048">
        <v>6522781143</v>
      </c>
      <c r="B12048" t="s">
        <v>7832</v>
      </c>
      <c r="C12048" t="s">
        <v>18666</v>
      </c>
    </row>
    <row r="12049" spans="1:3" x14ac:dyDescent="0.25">
      <c r="A12049">
        <v>6522781150</v>
      </c>
      <c r="B12049" t="s">
        <v>7833</v>
      </c>
      <c r="C12049" t="s">
        <v>18667</v>
      </c>
    </row>
    <row r="12050" spans="1:3" x14ac:dyDescent="0.25">
      <c r="A12050">
        <v>6522781168</v>
      </c>
      <c r="B12050" t="s">
        <v>1628</v>
      </c>
      <c r="C12050" t="s">
        <v>18668</v>
      </c>
    </row>
    <row r="12051" spans="1:3" x14ac:dyDescent="0.25">
      <c r="A12051">
        <v>6522781176</v>
      </c>
      <c r="B12051" t="s">
        <v>3589</v>
      </c>
      <c r="C12051" t="s">
        <v>18669</v>
      </c>
    </row>
    <row r="12052" spans="1:3" x14ac:dyDescent="0.25">
      <c r="A12052">
        <v>6522781200</v>
      </c>
      <c r="B12052" t="s">
        <v>1286</v>
      </c>
      <c r="C12052" t="s">
        <v>18670</v>
      </c>
    </row>
    <row r="12053" spans="1:3" x14ac:dyDescent="0.25">
      <c r="A12053">
        <v>6522781218</v>
      </c>
      <c r="B12053" t="s">
        <v>7834</v>
      </c>
      <c r="C12053" t="s">
        <v>18671</v>
      </c>
    </row>
    <row r="12054" spans="1:3" x14ac:dyDescent="0.25">
      <c r="A12054">
        <v>6522781226</v>
      </c>
      <c r="B12054" t="s">
        <v>7835</v>
      </c>
      <c r="C12054" t="s">
        <v>18672</v>
      </c>
    </row>
    <row r="12055" spans="1:3" x14ac:dyDescent="0.25">
      <c r="A12055">
        <v>6522781234</v>
      </c>
      <c r="B12055" t="s">
        <v>3589</v>
      </c>
      <c r="C12055" t="s">
        <v>18673</v>
      </c>
    </row>
    <row r="12056" spans="1:3" x14ac:dyDescent="0.25">
      <c r="A12056">
        <v>6522781242</v>
      </c>
      <c r="B12056" t="s">
        <v>7836</v>
      </c>
      <c r="C12056" t="s">
        <v>18674</v>
      </c>
    </row>
    <row r="12057" spans="1:3" x14ac:dyDescent="0.25">
      <c r="A12057">
        <v>6522781259</v>
      </c>
      <c r="B12057" t="s">
        <v>7837</v>
      </c>
      <c r="C12057" t="s">
        <v>18675</v>
      </c>
    </row>
    <row r="12058" spans="1:3" x14ac:dyDescent="0.25">
      <c r="A12058">
        <v>6522781275</v>
      </c>
      <c r="B12058" t="s">
        <v>447</v>
      </c>
      <c r="C12058" t="s">
        <v>18676</v>
      </c>
    </row>
    <row r="12059" spans="1:3" x14ac:dyDescent="0.25">
      <c r="A12059">
        <v>6522781283</v>
      </c>
      <c r="B12059" t="s">
        <v>7838</v>
      </c>
      <c r="C12059" t="s">
        <v>18677</v>
      </c>
    </row>
    <row r="12060" spans="1:3" x14ac:dyDescent="0.25">
      <c r="A12060">
        <v>6522781291</v>
      </c>
      <c r="B12060" t="s">
        <v>7839</v>
      </c>
      <c r="C12060" t="s">
        <v>18678</v>
      </c>
    </row>
    <row r="12061" spans="1:3" x14ac:dyDescent="0.25">
      <c r="A12061">
        <v>6522781309</v>
      </c>
      <c r="B12061" t="s">
        <v>7840</v>
      </c>
      <c r="C12061" t="s">
        <v>18679</v>
      </c>
    </row>
    <row r="12062" spans="1:3" x14ac:dyDescent="0.25">
      <c r="A12062">
        <v>6522781317</v>
      </c>
      <c r="B12062" t="s">
        <v>7841</v>
      </c>
      <c r="C12062" t="s">
        <v>18680</v>
      </c>
    </row>
    <row r="12063" spans="1:3" x14ac:dyDescent="0.25">
      <c r="A12063">
        <v>6522781325</v>
      </c>
      <c r="B12063" t="s">
        <v>232</v>
      </c>
      <c r="C12063" t="s">
        <v>18681</v>
      </c>
    </row>
    <row r="12064" spans="1:3" x14ac:dyDescent="0.25">
      <c r="A12064">
        <v>6522781333</v>
      </c>
      <c r="B12064" t="s">
        <v>884</v>
      </c>
      <c r="C12064" t="s">
        <v>18682</v>
      </c>
    </row>
    <row r="12065" spans="1:3" x14ac:dyDescent="0.25">
      <c r="A12065">
        <v>6522781341</v>
      </c>
      <c r="B12065" t="s">
        <v>7842</v>
      </c>
      <c r="C12065" t="s">
        <v>18683</v>
      </c>
    </row>
    <row r="12066" spans="1:3" x14ac:dyDescent="0.25">
      <c r="A12066">
        <v>6522781366</v>
      </c>
      <c r="B12066" t="s">
        <v>861</v>
      </c>
      <c r="C12066" t="s">
        <v>18684</v>
      </c>
    </row>
    <row r="12067" spans="1:3" x14ac:dyDescent="0.25">
      <c r="A12067">
        <v>6522781374</v>
      </c>
      <c r="B12067" t="s">
        <v>4270</v>
      </c>
      <c r="C12067" t="s">
        <v>18685</v>
      </c>
    </row>
    <row r="12068" spans="1:3" x14ac:dyDescent="0.25">
      <c r="A12068">
        <v>6522781382</v>
      </c>
      <c r="B12068" t="s">
        <v>1719</v>
      </c>
      <c r="C12068" t="s">
        <v>18686</v>
      </c>
    </row>
    <row r="12069" spans="1:3" x14ac:dyDescent="0.25">
      <c r="A12069">
        <v>6522781390</v>
      </c>
      <c r="B12069" t="s">
        <v>4769</v>
      </c>
      <c r="C12069" t="s">
        <v>16817</v>
      </c>
    </row>
    <row r="12070" spans="1:3" x14ac:dyDescent="0.25">
      <c r="A12070">
        <v>6522781416</v>
      </c>
      <c r="B12070" t="s">
        <v>1171</v>
      </c>
      <c r="C12070" t="s">
        <v>18687</v>
      </c>
    </row>
    <row r="12071" spans="1:3" x14ac:dyDescent="0.25">
      <c r="A12071">
        <v>6522781424</v>
      </c>
      <c r="B12071" t="s">
        <v>7843</v>
      </c>
      <c r="C12071" t="s">
        <v>18688</v>
      </c>
    </row>
    <row r="12072" spans="1:3" x14ac:dyDescent="0.25">
      <c r="A12072">
        <v>6522781432</v>
      </c>
      <c r="B12072" t="s">
        <v>7844</v>
      </c>
      <c r="C12072" t="s">
        <v>18689</v>
      </c>
    </row>
    <row r="12073" spans="1:3" x14ac:dyDescent="0.25">
      <c r="A12073">
        <v>6522781440</v>
      </c>
      <c r="B12073" t="s">
        <v>465</v>
      </c>
      <c r="C12073" t="s">
        <v>18690</v>
      </c>
    </row>
    <row r="12074" spans="1:3" x14ac:dyDescent="0.25">
      <c r="A12074">
        <v>6522781457</v>
      </c>
      <c r="B12074" t="s">
        <v>7845</v>
      </c>
      <c r="C12074" t="s">
        <v>15432</v>
      </c>
    </row>
    <row r="12075" spans="1:3" x14ac:dyDescent="0.25">
      <c r="A12075">
        <v>6522781465</v>
      </c>
      <c r="B12075" t="s">
        <v>7846</v>
      </c>
      <c r="C12075" t="s">
        <v>18691</v>
      </c>
    </row>
    <row r="12076" spans="1:3" x14ac:dyDescent="0.25">
      <c r="A12076">
        <v>6522781473</v>
      </c>
      <c r="B12076" t="s">
        <v>7528</v>
      </c>
      <c r="C12076" t="s">
        <v>18692</v>
      </c>
    </row>
    <row r="12077" spans="1:3" x14ac:dyDescent="0.25">
      <c r="A12077">
        <v>6522781481</v>
      </c>
      <c r="B12077" t="s">
        <v>4167</v>
      </c>
      <c r="C12077" t="s">
        <v>18693</v>
      </c>
    </row>
    <row r="12078" spans="1:3" x14ac:dyDescent="0.25">
      <c r="A12078">
        <v>6522781499</v>
      </c>
      <c r="B12078" t="s">
        <v>377</v>
      </c>
      <c r="C12078" t="s">
        <v>18694</v>
      </c>
    </row>
    <row r="12079" spans="1:3" x14ac:dyDescent="0.25">
      <c r="A12079">
        <v>6522781507</v>
      </c>
      <c r="B12079" t="s">
        <v>7847</v>
      </c>
      <c r="C12079" t="s">
        <v>18695</v>
      </c>
    </row>
    <row r="12080" spans="1:3" x14ac:dyDescent="0.25">
      <c r="A12080">
        <v>6522781515</v>
      </c>
      <c r="B12080" t="s">
        <v>7848</v>
      </c>
      <c r="C12080" t="s">
        <v>18696</v>
      </c>
    </row>
    <row r="12081" spans="1:3" x14ac:dyDescent="0.25">
      <c r="A12081">
        <v>6522781523</v>
      </c>
      <c r="B12081" t="s">
        <v>7849</v>
      </c>
      <c r="C12081" t="s">
        <v>18161</v>
      </c>
    </row>
    <row r="12082" spans="1:3" x14ac:dyDescent="0.25">
      <c r="A12082">
        <v>6522781531</v>
      </c>
      <c r="B12082" t="s">
        <v>4212</v>
      </c>
      <c r="C12082" t="s">
        <v>18697</v>
      </c>
    </row>
    <row r="12083" spans="1:3" x14ac:dyDescent="0.25">
      <c r="A12083">
        <v>6522781549</v>
      </c>
      <c r="B12083" t="s">
        <v>7850</v>
      </c>
      <c r="C12083" t="s">
        <v>16514</v>
      </c>
    </row>
    <row r="12084" spans="1:3" x14ac:dyDescent="0.25">
      <c r="A12084">
        <v>6522781556</v>
      </c>
      <c r="B12084" t="s">
        <v>274</v>
      </c>
      <c r="C12084" t="s">
        <v>18247</v>
      </c>
    </row>
    <row r="12085" spans="1:3" x14ac:dyDescent="0.25">
      <c r="A12085">
        <v>6522781564</v>
      </c>
      <c r="B12085" t="s">
        <v>1268</v>
      </c>
      <c r="C12085" t="s">
        <v>18698</v>
      </c>
    </row>
    <row r="12086" spans="1:3" x14ac:dyDescent="0.25">
      <c r="A12086">
        <v>6522781572</v>
      </c>
      <c r="B12086" t="s">
        <v>4657</v>
      </c>
      <c r="C12086" t="s">
        <v>18699</v>
      </c>
    </row>
    <row r="12087" spans="1:3" x14ac:dyDescent="0.25">
      <c r="A12087">
        <v>6522781580</v>
      </c>
      <c r="B12087" t="s">
        <v>7851</v>
      </c>
      <c r="C12087" t="s">
        <v>18700</v>
      </c>
    </row>
    <row r="12088" spans="1:3" x14ac:dyDescent="0.25">
      <c r="A12088">
        <v>6522781598</v>
      </c>
      <c r="B12088" t="s">
        <v>7852</v>
      </c>
      <c r="C12088" t="s">
        <v>18701</v>
      </c>
    </row>
    <row r="12089" spans="1:3" x14ac:dyDescent="0.25">
      <c r="A12089">
        <v>6522781606</v>
      </c>
      <c r="B12089" t="s">
        <v>234</v>
      </c>
      <c r="C12089" t="s">
        <v>18702</v>
      </c>
    </row>
    <row r="12090" spans="1:3" x14ac:dyDescent="0.25">
      <c r="A12090">
        <v>6522781614</v>
      </c>
      <c r="B12090" t="s">
        <v>7853</v>
      </c>
      <c r="C12090" t="s">
        <v>18703</v>
      </c>
    </row>
    <row r="12091" spans="1:3" x14ac:dyDescent="0.25">
      <c r="A12091">
        <v>6522781622</v>
      </c>
      <c r="B12091" t="s">
        <v>1423</v>
      </c>
      <c r="C12091" t="s">
        <v>18704</v>
      </c>
    </row>
    <row r="12092" spans="1:3" x14ac:dyDescent="0.25">
      <c r="A12092">
        <v>6522781648</v>
      </c>
      <c r="B12092" t="s">
        <v>7547</v>
      </c>
      <c r="C12092" t="s">
        <v>18705</v>
      </c>
    </row>
    <row r="12093" spans="1:3" x14ac:dyDescent="0.25">
      <c r="A12093">
        <v>6522781655</v>
      </c>
      <c r="B12093" t="s">
        <v>7854</v>
      </c>
      <c r="C12093" t="s">
        <v>18706</v>
      </c>
    </row>
    <row r="12094" spans="1:3" x14ac:dyDescent="0.25">
      <c r="A12094">
        <v>6522781663</v>
      </c>
      <c r="B12094" t="s">
        <v>743</v>
      </c>
      <c r="C12094" t="s">
        <v>18707</v>
      </c>
    </row>
    <row r="12095" spans="1:3" x14ac:dyDescent="0.25">
      <c r="A12095">
        <v>6522781689</v>
      </c>
      <c r="B12095" t="s">
        <v>1512</v>
      </c>
      <c r="C12095" t="s">
        <v>18708</v>
      </c>
    </row>
    <row r="12096" spans="1:3" x14ac:dyDescent="0.25">
      <c r="A12096">
        <v>6522781697</v>
      </c>
      <c r="B12096" t="s">
        <v>2018</v>
      </c>
      <c r="C12096" t="s">
        <v>18709</v>
      </c>
    </row>
    <row r="12097" spans="1:3" x14ac:dyDescent="0.25">
      <c r="A12097">
        <v>6522781705</v>
      </c>
      <c r="B12097" t="s">
        <v>7855</v>
      </c>
      <c r="C12097" t="s">
        <v>18710</v>
      </c>
    </row>
    <row r="12098" spans="1:3" x14ac:dyDescent="0.25">
      <c r="A12098">
        <v>6522781713</v>
      </c>
      <c r="B12098" t="s">
        <v>7856</v>
      </c>
      <c r="C12098" t="s">
        <v>18711</v>
      </c>
    </row>
    <row r="12099" spans="1:3" x14ac:dyDescent="0.25">
      <c r="A12099">
        <v>6522781721</v>
      </c>
      <c r="B12099" t="s">
        <v>232</v>
      </c>
      <c r="C12099" t="s">
        <v>14777</v>
      </c>
    </row>
    <row r="12100" spans="1:3" x14ac:dyDescent="0.25">
      <c r="A12100">
        <v>6522781739</v>
      </c>
      <c r="B12100" t="s">
        <v>7857</v>
      </c>
      <c r="C12100" t="s">
        <v>18712</v>
      </c>
    </row>
    <row r="12101" spans="1:3" x14ac:dyDescent="0.25">
      <c r="A12101">
        <v>6522781747</v>
      </c>
      <c r="B12101" t="s">
        <v>3950</v>
      </c>
      <c r="C12101" t="s">
        <v>9506</v>
      </c>
    </row>
    <row r="12102" spans="1:3" x14ac:dyDescent="0.25">
      <c r="A12102">
        <v>6522781754</v>
      </c>
      <c r="B12102" t="s">
        <v>7858</v>
      </c>
      <c r="C12102" t="s">
        <v>18713</v>
      </c>
    </row>
    <row r="12103" spans="1:3" x14ac:dyDescent="0.25">
      <c r="A12103">
        <v>6522781762</v>
      </c>
      <c r="B12103" t="s">
        <v>300</v>
      </c>
      <c r="C12103" t="s">
        <v>18714</v>
      </c>
    </row>
    <row r="12104" spans="1:3" x14ac:dyDescent="0.25">
      <c r="A12104">
        <v>6522781770</v>
      </c>
      <c r="B12104" t="s">
        <v>7859</v>
      </c>
      <c r="C12104" t="s">
        <v>18715</v>
      </c>
    </row>
    <row r="12105" spans="1:3" x14ac:dyDescent="0.25">
      <c r="A12105">
        <v>6522781788</v>
      </c>
      <c r="B12105" t="s">
        <v>7860</v>
      </c>
      <c r="C12105" t="s">
        <v>18716</v>
      </c>
    </row>
    <row r="12106" spans="1:3" x14ac:dyDescent="0.25">
      <c r="A12106">
        <v>6522781796</v>
      </c>
      <c r="B12106" t="s">
        <v>2114</v>
      </c>
      <c r="C12106" t="s">
        <v>18717</v>
      </c>
    </row>
    <row r="12107" spans="1:3" x14ac:dyDescent="0.25">
      <c r="A12107">
        <v>6522781804</v>
      </c>
      <c r="B12107" t="s">
        <v>234</v>
      </c>
      <c r="C12107" t="s">
        <v>18718</v>
      </c>
    </row>
    <row r="12108" spans="1:3" x14ac:dyDescent="0.25">
      <c r="A12108">
        <v>6522781812</v>
      </c>
      <c r="B12108" t="s">
        <v>7861</v>
      </c>
      <c r="C12108" t="s">
        <v>18719</v>
      </c>
    </row>
    <row r="12109" spans="1:3" x14ac:dyDescent="0.25">
      <c r="A12109">
        <v>6522781820</v>
      </c>
      <c r="B12109" t="s">
        <v>7862</v>
      </c>
      <c r="C12109" t="s">
        <v>18720</v>
      </c>
    </row>
    <row r="12110" spans="1:3" x14ac:dyDescent="0.25">
      <c r="A12110">
        <v>6522781838</v>
      </c>
      <c r="B12110" t="s">
        <v>7863</v>
      </c>
      <c r="C12110" t="s">
        <v>18721</v>
      </c>
    </row>
    <row r="12111" spans="1:3" x14ac:dyDescent="0.25">
      <c r="A12111">
        <v>6522781846</v>
      </c>
      <c r="B12111" t="s">
        <v>7864</v>
      </c>
      <c r="C12111" t="s">
        <v>18722</v>
      </c>
    </row>
    <row r="12112" spans="1:3" x14ac:dyDescent="0.25">
      <c r="A12112">
        <v>6522781853</v>
      </c>
      <c r="B12112" t="s">
        <v>7865</v>
      </c>
      <c r="C12112" t="s">
        <v>17453</v>
      </c>
    </row>
    <row r="12113" spans="1:3" x14ac:dyDescent="0.25">
      <c r="A12113">
        <v>6522781861</v>
      </c>
      <c r="B12113" t="s">
        <v>3149</v>
      </c>
      <c r="C12113" t="s">
        <v>17672</v>
      </c>
    </row>
    <row r="12114" spans="1:3" x14ac:dyDescent="0.25">
      <c r="A12114">
        <v>6522781879</v>
      </c>
      <c r="B12114" t="s">
        <v>7866</v>
      </c>
      <c r="C12114" t="s">
        <v>18723</v>
      </c>
    </row>
    <row r="12115" spans="1:3" x14ac:dyDescent="0.25">
      <c r="A12115">
        <v>6522781903</v>
      </c>
      <c r="B12115" t="s">
        <v>5878</v>
      </c>
      <c r="C12115" t="s">
        <v>18724</v>
      </c>
    </row>
    <row r="12116" spans="1:3" x14ac:dyDescent="0.25">
      <c r="A12116">
        <v>6522781911</v>
      </c>
      <c r="B12116" t="s">
        <v>7867</v>
      </c>
      <c r="C12116" t="s">
        <v>18725</v>
      </c>
    </row>
    <row r="12117" spans="1:3" x14ac:dyDescent="0.25">
      <c r="A12117">
        <v>6522781929</v>
      </c>
      <c r="B12117" t="s">
        <v>7868</v>
      </c>
      <c r="C12117" t="s">
        <v>18726</v>
      </c>
    </row>
    <row r="12118" spans="1:3" x14ac:dyDescent="0.25">
      <c r="A12118">
        <v>6522781945</v>
      </c>
      <c r="B12118" t="s">
        <v>7869</v>
      </c>
      <c r="C12118" t="s">
        <v>18727</v>
      </c>
    </row>
    <row r="12119" spans="1:3" x14ac:dyDescent="0.25">
      <c r="A12119">
        <v>6522781960</v>
      </c>
      <c r="B12119" t="s">
        <v>62</v>
      </c>
      <c r="C12119" t="s">
        <v>18728</v>
      </c>
    </row>
    <row r="12120" spans="1:3" x14ac:dyDescent="0.25">
      <c r="A12120">
        <v>6522781978</v>
      </c>
      <c r="B12120" t="s">
        <v>150</v>
      </c>
      <c r="C12120" t="s">
        <v>12712</v>
      </c>
    </row>
    <row r="12121" spans="1:3" x14ac:dyDescent="0.25">
      <c r="A12121">
        <v>6522781986</v>
      </c>
      <c r="B12121" t="s">
        <v>7870</v>
      </c>
      <c r="C12121" t="s">
        <v>18729</v>
      </c>
    </row>
    <row r="12122" spans="1:3" x14ac:dyDescent="0.25">
      <c r="A12122">
        <v>6522781994</v>
      </c>
      <c r="B12122" t="s">
        <v>956</v>
      </c>
      <c r="C12122" t="s">
        <v>18730</v>
      </c>
    </row>
    <row r="12123" spans="1:3" x14ac:dyDescent="0.25">
      <c r="A12123">
        <v>6522782000</v>
      </c>
      <c r="B12123" t="s">
        <v>4240</v>
      </c>
      <c r="C12123" t="s">
        <v>18731</v>
      </c>
    </row>
    <row r="12124" spans="1:3" x14ac:dyDescent="0.25">
      <c r="A12124">
        <v>6522782018</v>
      </c>
      <c r="B12124" t="s">
        <v>3847</v>
      </c>
      <c r="C12124" t="s">
        <v>18732</v>
      </c>
    </row>
    <row r="12125" spans="1:3" x14ac:dyDescent="0.25">
      <c r="A12125">
        <v>6522782026</v>
      </c>
      <c r="B12125" t="s">
        <v>7871</v>
      </c>
      <c r="C12125" t="s">
        <v>18733</v>
      </c>
    </row>
    <row r="12126" spans="1:3" x14ac:dyDescent="0.25">
      <c r="A12126">
        <v>6522782034</v>
      </c>
      <c r="B12126" t="s">
        <v>7872</v>
      </c>
      <c r="C12126" t="s">
        <v>18734</v>
      </c>
    </row>
    <row r="12127" spans="1:3" x14ac:dyDescent="0.25">
      <c r="A12127">
        <v>6522782042</v>
      </c>
      <c r="B12127" t="s">
        <v>7873</v>
      </c>
      <c r="C12127" t="s">
        <v>18735</v>
      </c>
    </row>
    <row r="12128" spans="1:3" x14ac:dyDescent="0.25">
      <c r="A12128">
        <v>6522782059</v>
      </c>
      <c r="B12128" t="s">
        <v>237</v>
      </c>
      <c r="C12128" t="s">
        <v>18736</v>
      </c>
    </row>
    <row r="12129" spans="1:3" x14ac:dyDescent="0.25">
      <c r="A12129">
        <v>6522790045</v>
      </c>
      <c r="B12129" t="s">
        <v>7874</v>
      </c>
      <c r="C12129" t="s">
        <v>18737</v>
      </c>
    </row>
    <row r="12130" spans="1:3" x14ac:dyDescent="0.25">
      <c r="A12130">
        <v>6522790052</v>
      </c>
      <c r="B12130" t="s">
        <v>7875</v>
      </c>
      <c r="C12130" t="s">
        <v>18738</v>
      </c>
    </row>
    <row r="12131" spans="1:3" x14ac:dyDescent="0.25">
      <c r="A12131">
        <v>6522790060</v>
      </c>
      <c r="B12131" t="s">
        <v>7876</v>
      </c>
      <c r="C12131" t="s">
        <v>18739</v>
      </c>
    </row>
    <row r="12132" spans="1:3" x14ac:dyDescent="0.25">
      <c r="A12132">
        <v>6522790078</v>
      </c>
      <c r="B12132" t="s">
        <v>4371</v>
      </c>
      <c r="C12132" t="s">
        <v>18740</v>
      </c>
    </row>
    <row r="12133" spans="1:3" x14ac:dyDescent="0.25">
      <c r="A12133">
        <v>6522790086</v>
      </c>
      <c r="B12133" t="s">
        <v>4210</v>
      </c>
      <c r="C12133" t="s">
        <v>18741</v>
      </c>
    </row>
    <row r="12134" spans="1:3" x14ac:dyDescent="0.25">
      <c r="A12134">
        <v>6522790094</v>
      </c>
      <c r="B12134" t="s">
        <v>7877</v>
      </c>
      <c r="C12134" t="s">
        <v>18742</v>
      </c>
    </row>
    <row r="12135" spans="1:3" x14ac:dyDescent="0.25">
      <c r="A12135">
        <v>6522790102</v>
      </c>
      <c r="B12135" t="s">
        <v>7878</v>
      </c>
      <c r="C12135" t="s">
        <v>18743</v>
      </c>
    </row>
    <row r="12136" spans="1:3" x14ac:dyDescent="0.25">
      <c r="A12136">
        <v>6522790110</v>
      </c>
      <c r="B12136" t="s">
        <v>7879</v>
      </c>
      <c r="C12136" t="s">
        <v>18743</v>
      </c>
    </row>
    <row r="12137" spans="1:3" x14ac:dyDescent="0.25">
      <c r="A12137">
        <v>6522790136</v>
      </c>
      <c r="B12137" t="s">
        <v>7880</v>
      </c>
      <c r="C12137" t="s">
        <v>4074</v>
      </c>
    </row>
    <row r="12138" spans="1:3" x14ac:dyDescent="0.25">
      <c r="A12138">
        <v>6522790144</v>
      </c>
      <c r="B12138" t="s">
        <v>7881</v>
      </c>
      <c r="C12138" t="s">
        <v>3965</v>
      </c>
    </row>
    <row r="12139" spans="1:3" x14ac:dyDescent="0.25">
      <c r="A12139">
        <v>6522790151</v>
      </c>
      <c r="B12139" t="s">
        <v>6067</v>
      </c>
      <c r="C12139" t="s">
        <v>8245</v>
      </c>
    </row>
    <row r="12140" spans="1:3" x14ac:dyDescent="0.25">
      <c r="A12140">
        <v>6522790169</v>
      </c>
      <c r="B12140" t="s">
        <v>7882</v>
      </c>
      <c r="C12140" t="s">
        <v>18744</v>
      </c>
    </row>
    <row r="12141" spans="1:3" x14ac:dyDescent="0.25">
      <c r="A12141">
        <v>6522790177</v>
      </c>
      <c r="B12141" t="s">
        <v>7883</v>
      </c>
      <c r="C12141" t="s">
        <v>18745</v>
      </c>
    </row>
    <row r="12142" spans="1:3" x14ac:dyDescent="0.25">
      <c r="A12142">
        <v>6522790193</v>
      </c>
      <c r="B12142" t="s">
        <v>7884</v>
      </c>
      <c r="C12142" t="s">
        <v>18746</v>
      </c>
    </row>
    <row r="12143" spans="1:3" x14ac:dyDescent="0.25">
      <c r="A12143">
        <v>6522790201</v>
      </c>
      <c r="B12143" t="s">
        <v>7885</v>
      </c>
      <c r="C12143" t="s">
        <v>18747</v>
      </c>
    </row>
    <row r="12144" spans="1:3" x14ac:dyDescent="0.25">
      <c r="A12144">
        <v>6522790219</v>
      </c>
      <c r="B12144" t="s">
        <v>2448</v>
      </c>
      <c r="C12144" t="s">
        <v>18748</v>
      </c>
    </row>
    <row r="12145" spans="1:3" x14ac:dyDescent="0.25">
      <c r="A12145">
        <v>6522790227</v>
      </c>
      <c r="B12145" t="s">
        <v>7886</v>
      </c>
      <c r="C12145" t="s">
        <v>18749</v>
      </c>
    </row>
    <row r="12146" spans="1:3" x14ac:dyDescent="0.25">
      <c r="A12146">
        <v>6522790243</v>
      </c>
      <c r="B12146" t="s">
        <v>7887</v>
      </c>
      <c r="C12146" t="s">
        <v>18750</v>
      </c>
    </row>
    <row r="12147" spans="1:3" x14ac:dyDescent="0.25">
      <c r="A12147">
        <v>6522790250</v>
      </c>
      <c r="B12147" t="s">
        <v>6188</v>
      </c>
      <c r="C12147" t="s">
        <v>18751</v>
      </c>
    </row>
    <row r="12148" spans="1:3" x14ac:dyDescent="0.25">
      <c r="A12148">
        <v>6522790268</v>
      </c>
      <c r="B12148" t="s">
        <v>7888</v>
      </c>
      <c r="C12148" t="s">
        <v>18752</v>
      </c>
    </row>
    <row r="12149" spans="1:3" x14ac:dyDescent="0.25">
      <c r="A12149">
        <v>6522790276</v>
      </c>
      <c r="B12149" t="s">
        <v>7889</v>
      </c>
      <c r="C12149" t="s">
        <v>18753</v>
      </c>
    </row>
    <row r="12150" spans="1:3" x14ac:dyDescent="0.25">
      <c r="A12150">
        <v>6522800018</v>
      </c>
      <c r="B12150" t="s">
        <v>1552</v>
      </c>
      <c r="C12150" t="s">
        <v>18754</v>
      </c>
    </row>
    <row r="12151" spans="1:3" x14ac:dyDescent="0.25">
      <c r="A12151">
        <v>6522800026</v>
      </c>
      <c r="B12151" t="s">
        <v>150</v>
      </c>
      <c r="C12151" t="s">
        <v>16779</v>
      </c>
    </row>
    <row r="12152" spans="1:3" x14ac:dyDescent="0.25">
      <c r="A12152">
        <v>6522800034</v>
      </c>
      <c r="B12152" t="s">
        <v>6851</v>
      </c>
      <c r="C12152" t="s">
        <v>17244</v>
      </c>
    </row>
    <row r="12153" spans="1:3" x14ac:dyDescent="0.25">
      <c r="A12153">
        <v>6522807014</v>
      </c>
      <c r="B12153" t="s">
        <v>7890</v>
      </c>
      <c r="C12153" t="s">
        <v>18755</v>
      </c>
    </row>
    <row r="12154" spans="1:3" x14ac:dyDescent="0.25">
      <c r="A12154">
        <v>6522807022</v>
      </c>
      <c r="B12154" t="s">
        <v>7891</v>
      </c>
      <c r="C12154" t="s">
        <v>18756</v>
      </c>
    </row>
    <row r="12155" spans="1:3" x14ac:dyDescent="0.25">
      <c r="A12155">
        <v>6522807030</v>
      </c>
      <c r="B12155" t="s">
        <v>7892</v>
      </c>
      <c r="C12155" t="s">
        <v>18757</v>
      </c>
    </row>
    <row r="12156" spans="1:3" x14ac:dyDescent="0.25">
      <c r="A12156">
        <v>6522807048</v>
      </c>
      <c r="B12156" t="s">
        <v>7893</v>
      </c>
      <c r="C12156" t="s">
        <v>18758</v>
      </c>
    </row>
    <row r="12157" spans="1:3" x14ac:dyDescent="0.25">
      <c r="A12157">
        <v>6522807055</v>
      </c>
      <c r="B12157" t="s">
        <v>3472</v>
      </c>
      <c r="C12157" t="s">
        <v>13843</v>
      </c>
    </row>
    <row r="12158" spans="1:3" x14ac:dyDescent="0.25">
      <c r="A12158">
        <v>6522807063</v>
      </c>
      <c r="B12158" t="s">
        <v>31</v>
      </c>
      <c r="C12158" t="s">
        <v>18759</v>
      </c>
    </row>
    <row r="12159" spans="1:3" x14ac:dyDescent="0.25">
      <c r="A12159">
        <v>6522807071</v>
      </c>
      <c r="B12159" t="s">
        <v>5448</v>
      </c>
      <c r="C12159" t="s">
        <v>18760</v>
      </c>
    </row>
    <row r="12160" spans="1:3" x14ac:dyDescent="0.25">
      <c r="A12160">
        <v>6522807089</v>
      </c>
      <c r="B12160" t="s">
        <v>7894</v>
      </c>
      <c r="C12160" t="s">
        <v>16005</v>
      </c>
    </row>
    <row r="12161" spans="1:3" x14ac:dyDescent="0.25">
      <c r="A12161">
        <v>6522808012</v>
      </c>
      <c r="B12161" t="s">
        <v>7895</v>
      </c>
      <c r="C12161" t="s">
        <v>18761</v>
      </c>
    </row>
    <row r="12162" spans="1:3" x14ac:dyDescent="0.25">
      <c r="A12162">
        <v>6522808020</v>
      </c>
      <c r="B12162" t="s">
        <v>7896</v>
      </c>
      <c r="C12162" t="s">
        <v>10916</v>
      </c>
    </row>
    <row r="12163" spans="1:3" x14ac:dyDescent="0.25">
      <c r="A12163">
        <v>6522808038</v>
      </c>
      <c r="B12163" t="s">
        <v>7897</v>
      </c>
      <c r="C12163" t="s">
        <v>18762</v>
      </c>
    </row>
    <row r="12164" spans="1:3" x14ac:dyDescent="0.25">
      <c r="A12164">
        <v>6522808046</v>
      </c>
      <c r="B12164" t="s">
        <v>7898</v>
      </c>
      <c r="C12164" t="s">
        <v>5679</v>
      </c>
    </row>
    <row r="12165" spans="1:3" x14ac:dyDescent="0.25">
      <c r="A12165">
        <v>6522808053</v>
      </c>
      <c r="B12165" t="s">
        <v>7899</v>
      </c>
      <c r="C12165" t="s">
        <v>18763</v>
      </c>
    </row>
    <row r="12166" spans="1:3" x14ac:dyDescent="0.25">
      <c r="A12166">
        <v>6522808061</v>
      </c>
      <c r="B12166" t="s">
        <v>7900</v>
      </c>
      <c r="C12166" t="s">
        <v>18764</v>
      </c>
    </row>
    <row r="12167" spans="1:3" x14ac:dyDescent="0.25">
      <c r="A12167">
        <v>6522808079</v>
      </c>
      <c r="B12167" t="s">
        <v>7901</v>
      </c>
      <c r="C12167" t="s">
        <v>5672</v>
      </c>
    </row>
    <row r="12168" spans="1:3" x14ac:dyDescent="0.25">
      <c r="A12168">
        <v>6522808087</v>
      </c>
      <c r="B12168" t="s">
        <v>6447</v>
      </c>
      <c r="C12168" t="s">
        <v>18765</v>
      </c>
    </row>
    <row r="12169" spans="1:3" x14ac:dyDescent="0.25">
      <c r="A12169">
        <v>6522808095</v>
      </c>
      <c r="B12169" t="s">
        <v>7902</v>
      </c>
      <c r="C12169" t="s">
        <v>18766</v>
      </c>
    </row>
    <row r="12170" spans="1:3" x14ac:dyDescent="0.25">
      <c r="A12170">
        <v>6522808103</v>
      </c>
      <c r="B12170" t="s">
        <v>7903</v>
      </c>
      <c r="C12170" t="s">
        <v>18767</v>
      </c>
    </row>
    <row r="12171" spans="1:3" x14ac:dyDescent="0.25">
      <c r="A12171">
        <v>6522808111</v>
      </c>
      <c r="B12171" t="s">
        <v>2193</v>
      </c>
      <c r="C12171" t="s">
        <v>6054</v>
      </c>
    </row>
    <row r="12172" spans="1:3" x14ac:dyDescent="0.25">
      <c r="A12172">
        <v>6522808129</v>
      </c>
      <c r="B12172" t="s">
        <v>1136</v>
      </c>
      <c r="C12172" t="s">
        <v>18768</v>
      </c>
    </row>
    <row r="12173" spans="1:3" x14ac:dyDescent="0.25">
      <c r="A12173">
        <v>6522808137</v>
      </c>
      <c r="B12173" t="s">
        <v>7904</v>
      </c>
      <c r="C12173" t="s">
        <v>17165</v>
      </c>
    </row>
    <row r="12174" spans="1:3" x14ac:dyDescent="0.25">
      <c r="A12174">
        <v>6522808145</v>
      </c>
      <c r="B12174" t="s">
        <v>4027</v>
      </c>
      <c r="C12174" t="s">
        <v>13241</v>
      </c>
    </row>
    <row r="12175" spans="1:3" x14ac:dyDescent="0.25">
      <c r="A12175">
        <v>6522808152</v>
      </c>
      <c r="B12175" t="s">
        <v>7905</v>
      </c>
      <c r="C12175" t="s">
        <v>6448</v>
      </c>
    </row>
    <row r="12176" spans="1:3" x14ac:dyDescent="0.25">
      <c r="A12176">
        <v>6522808160</v>
      </c>
      <c r="B12176" t="s">
        <v>7906</v>
      </c>
      <c r="C12176" t="s">
        <v>2192</v>
      </c>
    </row>
    <row r="12177" spans="1:3" x14ac:dyDescent="0.25">
      <c r="A12177">
        <v>6522808178</v>
      </c>
      <c r="B12177" t="s">
        <v>3344</v>
      </c>
      <c r="C12177" t="s">
        <v>18769</v>
      </c>
    </row>
    <row r="12178" spans="1:3" x14ac:dyDescent="0.25">
      <c r="A12178">
        <v>6522808186</v>
      </c>
      <c r="B12178" t="s">
        <v>7907</v>
      </c>
      <c r="C12178" t="s">
        <v>18770</v>
      </c>
    </row>
    <row r="12179" spans="1:3" x14ac:dyDescent="0.25">
      <c r="A12179">
        <v>6522808194</v>
      </c>
      <c r="B12179" t="s">
        <v>6787</v>
      </c>
      <c r="C12179" t="s">
        <v>18771</v>
      </c>
    </row>
    <row r="12180" spans="1:3" x14ac:dyDescent="0.25">
      <c r="A12180">
        <v>6522808202</v>
      </c>
      <c r="B12180" t="s">
        <v>7908</v>
      </c>
      <c r="C12180" t="s">
        <v>18772</v>
      </c>
    </row>
    <row r="12181" spans="1:3" x14ac:dyDescent="0.25">
      <c r="A12181">
        <v>6522808210</v>
      </c>
      <c r="B12181" t="s">
        <v>7909</v>
      </c>
      <c r="C12181" t="s">
        <v>18773</v>
      </c>
    </row>
    <row r="12182" spans="1:3" x14ac:dyDescent="0.25">
      <c r="A12182">
        <v>6522808228</v>
      </c>
      <c r="B12182" t="s">
        <v>7910</v>
      </c>
      <c r="C12182" t="s">
        <v>15</v>
      </c>
    </row>
    <row r="12183" spans="1:3" x14ac:dyDescent="0.25">
      <c r="A12183">
        <v>6522808236</v>
      </c>
      <c r="B12183" t="s">
        <v>5749</v>
      </c>
      <c r="C12183" t="s">
        <v>18774</v>
      </c>
    </row>
    <row r="12184" spans="1:3" x14ac:dyDescent="0.25">
      <c r="A12184">
        <v>6522808244</v>
      </c>
      <c r="B12184" t="s">
        <v>7911</v>
      </c>
      <c r="C12184" t="s">
        <v>3941</v>
      </c>
    </row>
    <row r="12185" spans="1:3" x14ac:dyDescent="0.25">
      <c r="A12185">
        <v>6522808269</v>
      </c>
      <c r="B12185" t="s">
        <v>7912</v>
      </c>
      <c r="C12185" t="s">
        <v>18775</v>
      </c>
    </row>
    <row r="12186" spans="1:3" x14ac:dyDescent="0.25">
      <c r="A12186">
        <v>6522808285</v>
      </c>
      <c r="B12186" t="s">
        <v>7913</v>
      </c>
      <c r="C12186" t="s">
        <v>6448</v>
      </c>
    </row>
    <row r="12187" spans="1:3" x14ac:dyDescent="0.25">
      <c r="A12187">
        <v>6522808293</v>
      </c>
      <c r="B12187" t="s">
        <v>7914</v>
      </c>
      <c r="C12187" t="s">
        <v>18776</v>
      </c>
    </row>
    <row r="12188" spans="1:3" x14ac:dyDescent="0.25">
      <c r="A12188">
        <v>6522808301</v>
      </c>
      <c r="B12188" t="s">
        <v>4098</v>
      </c>
      <c r="C12188" t="s">
        <v>18777</v>
      </c>
    </row>
    <row r="12189" spans="1:3" x14ac:dyDescent="0.25">
      <c r="A12189">
        <v>6522808319</v>
      </c>
      <c r="B12189" t="s">
        <v>7915</v>
      </c>
      <c r="C12189" t="s">
        <v>18778</v>
      </c>
    </row>
    <row r="12190" spans="1:3" x14ac:dyDescent="0.25">
      <c r="A12190">
        <v>6522808327</v>
      </c>
      <c r="B12190" t="s">
        <v>7916</v>
      </c>
      <c r="C12190" t="s">
        <v>6829</v>
      </c>
    </row>
    <row r="12191" spans="1:3" x14ac:dyDescent="0.25">
      <c r="A12191">
        <v>6522808335</v>
      </c>
      <c r="B12191" t="s">
        <v>7917</v>
      </c>
      <c r="C12191" t="s">
        <v>18779</v>
      </c>
    </row>
    <row r="12192" spans="1:3" x14ac:dyDescent="0.25">
      <c r="A12192">
        <v>6522808343</v>
      </c>
      <c r="B12192" t="s">
        <v>7918</v>
      </c>
      <c r="C12192" t="s">
        <v>12838</v>
      </c>
    </row>
    <row r="12193" spans="1:3" x14ac:dyDescent="0.25">
      <c r="A12193">
        <v>6522808350</v>
      </c>
      <c r="B12193" t="s">
        <v>7919</v>
      </c>
      <c r="C12193" t="s">
        <v>18780</v>
      </c>
    </row>
    <row r="12194" spans="1:3" x14ac:dyDescent="0.25">
      <c r="A12194">
        <v>6522808368</v>
      </c>
      <c r="B12194" t="s">
        <v>7920</v>
      </c>
      <c r="C12194" t="s">
        <v>18781</v>
      </c>
    </row>
    <row r="12195" spans="1:3" x14ac:dyDescent="0.25">
      <c r="A12195">
        <v>6522809010</v>
      </c>
      <c r="B12195" t="s">
        <v>7921</v>
      </c>
      <c r="C12195" t="s">
        <v>18782</v>
      </c>
    </row>
    <row r="12196" spans="1:3" x14ac:dyDescent="0.25">
      <c r="A12196">
        <v>6522809028</v>
      </c>
      <c r="B12196" t="s">
        <v>7922</v>
      </c>
      <c r="C12196" t="s">
        <v>18783</v>
      </c>
    </row>
    <row r="12197" spans="1:3" x14ac:dyDescent="0.25">
      <c r="A12197">
        <v>6522809036</v>
      </c>
      <c r="B12197" t="s">
        <v>3510</v>
      </c>
      <c r="C12197" t="s">
        <v>18784</v>
      </c>
    </row>
    <row r="12198" spans="1:3" x14ac:dyDescent="0.25">
      <c r="A12198">
        <v>6522809051</v>
      </c>
      <c r="B12198" t="s">
        <v>7923</v>
      </c>
      <c r="C12198" t="s">
        <v>4570</v>
      </c>
    </row>
    <row r="12199" spans="1:3" x14ac:dyDescent="0.25">
      <c r="A12199">
        <v>6522809077</v>
      </c>
      <c r="B12199" t="s">
        <v>7924</v>
      </c>
      <c r="C12199" t="s">
        <v>18335</v>
      </c>
    </row>
    <row r="12200" spans="1:3" x14ac:dyDescent="0.25">
      <c r="A12200">
        <v>6522809085</v>
      </c>
      <c r="B12200" t="s">
        <v>7881</v>
      </c>
      <c r="C12200" t="s">
        <v>8245</v>
      </c>
    </row>
    <row r="12201" spans="1:3" x14ac:dyDescent="0.25">
      <c r="A12201">
        <v>6522809093</v>
      </c>
      <c r="B12201" t="s">
        <v>7925</v>
      </c>
      <c r="C12201" t="s">
        <v>6326</v>
      </c>
    </row>
    <row r="12202" spans="1:3" x14ac:dyDescent="0.25">
      <c r="A12202">
        <v>6522809119</v>
      </c>
      <c r="B12202" t="s">
        <v>7926</v>
      </c>
      <c r="C12202" t="s">
        <v>16733</v>
      </c>
    </row>
    <row r="12203" spans="1:3" x14ac:dyDescent="0.25">
      <c r="A12203">
        <v>6522809127</v>
      </c>
      <c r="B12203" t="s">
        <v>4099</v>
      </c>
      <c r="C12203" t="s">
        <v>10905</v>
      </c>
    </row>
    <row r="12204" spans="1:3" x14ac:dyDescent="0.25">
      <c r="A12204">
        <v>6522809135</v>
      </c>
      <c r="B12204" t="s">
        <v>7927</v>
      </c>
      <c r="C12204" t="s">
        <v>3965</v>
      </c>
    </row>
    <row r="12205" spans="1:3" x14ac:dyDescent="0.25">
      <c r="A12205">
        <v>6522809176</v>
      </c>
      <c r="B12205" t="s">
        <v>3965</v>
      </c>
      <c r="C12205" t="s">
        <v>4576</v>
      </c>
    </row>
    <row r="12206" spans="1:3" x14ac:dyDescent="0.25">
      <c r="A12206">
        <v>6522809192</v>
      </c>
      <c r="B12206" t="s">
        <v>4043</v>
      </c>
      <c r="C12206" t="s">
        <v>13241</v>
      </c>
    </row>
    <row r="12207" spans="1:3" x14ac:dyDescent="0.25">
      <c r="A12207">
        <v>6522041026</v>
      </c>
      <c r="B12207" t="s">
        <v>7928</v>
      </c>
      <c r="C12207" t="s">
        <v>13152</v>
      </c>
    </row>
    <row r="12208" spans="1:3" x14ac:dyDescent="0.25">
      <c r="A12208">
        <v>6222300250</v>
      </c>
      <c r="B12208" t="s">
        <v>7929</v>
      </c>
      <c r="C12208" t="s">
        <v>18785</v>
      </c>
    </row>
    <row r="12209" spans="1:3" x14ac:dyDescent="0.25">
      <c r="A12209">
        <v>6322041341</v>
      </c>
      <c r="B12209" t="s">
        <v>7930</v>
      </c>
      <c r="C12209" t="s">
        <v>18786</v>
      </c>
    </row>
    <row r="12210" spans="1:3" x14ac:dyDescent="0.25">
      <c r="A12210">
        <v>6622770012</v>
      </c>
      <c r="B12210" t="s">
        <v>1881</v>
      </c>
      <c r="C12210" t="s">
        <v>18787</v>
      </c>
    </row>
    <row r="12211" spans="1:3" x14ac:dyDescent="0.25">
      <c r="A12211">
        <v>6622770020</v>
      </c>
      <c r="B12211" t="s">
        <v>7931</v>
      </c>
      <c r="C12211" t="s">
        <v>18788</v>
      </c>
    </row>
    <row r="12212" spans="1:3" x14ac:dyDescent="0.25">
      <c r="A12212">
        <v>6622770038</v>
      </c>
      <c r="B12212" t="s">
        <v>7932</v>
      </c>
      <c r="C12212" t="s">
        <v>18789</v>
      </c>
    </row>
    <row r="12213" spans="1:3" x14ac:dyDescent="0.25">
      <c r="A12213">
        <v>6622770046</v>
      </c>
      <c r="B12213" t="s">
        <v>7933</v>
      </c>
      <c r="C12213" t="s">
        <v>18790</v>
      </c>
    </row>
    <row r="12214" spans="1:3" x14ac:dyDescent="0.25">
      <c r="A12214">
        <v>6622770053</v>
      </c>
      <c r="B12214" t="s">
        <v>4568</v>
      </c>
      <c r="C12214" t="s">
        <v>18791</v>
      </c>
    </row>
    <row r="12215" spans="1:3" x14ac:dyDescent="0.25">
      <c r="A12215">
        <v>6622770061</v>
      </c>
      <c r="B12215" t="s">
        <v>3145</v>
      </c>
      <c r="C12215" t="s">
        <v>18792</v>
      </c>
    </row>
    <row r="12216" spans="1:3" x14ac:dyDescent="0.25">
      <c r="A12216">
        <v>6622770079</v>
      </c>
      <c r="B12216" t="s">
        <v>7934</v>
      </c>
      <c r="C12216" t="s">
        <v>18793</v>
      </c>
    </row>
    <row r="12217" spans="1:3" x14ac:dyDescent="0.25">
      <c r="A12217">
        <v>6622770087</v>
      </c>
      <c r="B12217" t="s">
        <v>7935</v>
      </c>
      <c r="C12217" t="s">
        <v>14697</v>
      </c>
    </row>
    <row r="12218" spans="1:3" x14ac:dyDescent="0.25">
      <c r="A12218">
        <v>6622770095</v>
      </c>
      <c r="B12218" t="s">
        <v>7936</v>
      </c>
      <c r="C12218" t="s">
        <v>18794</v>
      </c>
    </row>
    <row r="12219" spans="1:3" x14ac:dyDescent="0.25">
      <c r="A12219">
        <v>6622770103</v>
      </c>
      <c r="B12219" t="s">
        <v>7937</v>
      </c>
      <c r="C12219" t="s">
        <v>18795</v>
      </c>
    </row>
    <row r="12220" spans="1:3" x14ac:dyDescent="0.25">
      <c r="A12220">
        <v>6622770129</v>
      </c>
      <c r="B12220" t="s">
        <v>4212</v>
      </c>
      <c r="C12220" t="s">
        <v>18796</v>
      </c>
    </row>
    <row r="12221" spans="1:3" x14ac:dyDescent="0.25">
      <c r="A12221">
        <v>6622770137</v>
      </c>
      <c r="B12221" t="s">
        <v>7938</v>
      </c>
      <c r="C12221" t="s">
        <v>18797</v>
      </c>
    </row>
    <row r="12222" spans="1:3" x14ac:dyDescent="0.25">
      <c r="A12222">
        <v>6622770145</v>
      </c>
      <c r="B12222" t="s">
        <v>7939</v>
      </c>
      <c r="C12222" t="s">
        <v>18798</v>
      </c>
    </row>
    <row r="12223" spans="1:3" x14ac:dyDescent="0.25">
      <c r="A12223">
        <v>6622770152</v>
      </c>
      <c r="B12223" t="s">
        <v>2530</v>
      </c>
      <c r="C12223" t="s">
        <v>18799</v>
      </c>
    </row>
    <row r="12224" spans="1:3" x14ac:dyDescent="0.25">
      <c r="A12224">
        <v>6622770160</v>
      </c>
      <c r="B12224" t="s">
        <v>2588</v>
      </c>
      <c r="C12224" t="s">
        <v>18800</v>
      </c>
    </row>
    <row r="12225" spans="1:3" x14ac:dyDescent="0.25">
      <c r="A12225">
        <v>6622770178</v>
      </c>
      <c r="B12225" t="s">
        <v>7940</v>
      </c>
      <c r="C12225" t="s">
        <v>18801</v>
      </c>
    </row>
    <row r="12226" spans="1:3" x14ac:dyDescent="0.25">
      <c r="A12226">
        <v>6622770186</v>
      </c>
      <c r="B12226" t="s">
        <v>7941</v>
      </c>
      <c r="C12226" t="s">
        <v>18802</v>
      </c>
    </row>
    <row r="12227" spans="1:3" x14ac:dyDescent="0.25">
      <c r="A12227">
        <v>6622770194</v>
      </c>
      <c r="B12227" t="s">
        <v>7942</v>
      </c>
      <c r="C12227" t="s">
        <v>18803</v>
      </c>
    </row>
    <row r="12228" spans="1:3" x14ac:dyDescent="0.25">
      <c r="A12228">
        <v>6622770202</v>
      </c>
      <c r="B12228" t="s">
        <v>1983</v>
      </c>
      <c r="C12228" t="s">
        <v>18606</v>
      </c>
    </row>
    <row r="12229" spans="1:3" x14ac:dyDescent="0.25">
      <c r="A12229">
        <v>6622770228</v>
      </c>
      <c r="B12229" t="s">
        <v>7943</v>
      </c>
      <c r="C12229" t="s">
        <v>18804</v>
      </c>
    </row>
    <row r="12230" spans="1:3" x14ac:dyDescent="0.25">
      <c r="A12230">
        <v>6622770236</v>
      </c>
      <c r="B12230" t="s">
        <v>3442</v>
      </c>
      <c r="C12230" t="s">
        <v>18805</v>
      </c>
    </row>
    <row r="12231" spans="1:3" x14ac:dyDescent="0.25">
      <c r="A12231">
        <v>6622770244</v>
      </c>
      <c r="B12231" t="s">
        <v>1611</v>
      </c>
      <c r="C12231" t="s">
        <v>18806</v>
      </c>
    </row>
    <row r="12232" spans="1:3" x14ac:dyDescent="0.25">
      <c r="A12232">
        <v>6622770269</v>
      </c>
      <c r="B12232" t="s">
        <v>2798</v>
      </c>
      <c r="C12232" t="s">
        <v>18807</v>
      </c>
    </row>
    <row r="12233" spans="1:3" x14ac:dyDescent="0.25">
      <c r="A12233">
        <v>6622770277</v>
      </c>
      <c r="B12233" t="s">
        <v>3928</v>
      </c>
      <c r="C12233" t="s">
        <v>18808</v>
      </c>
    </row>
    <row r="12234" spans="1:3" x14ac:dyDescent="0.25">
      <c r="A12234">
        <v>6622770285</v>
      </c>
      <c r="B12234" t="s">
        <v>7944</v>
      </c>
      <c r="C12234" t="s">
        <v>18809</v>
      </c>
    </row>
    <row r="12235" spans="1:3" x14ac:dyDescent="0.25">
      <c r="A12235">
        <v>6622770293</v>
      </c>
      <c r="B12235" t="s">
        <v>7945</v>
      </c>
      <c r="C12235" t="s">
        <v>18810</v>
      </c>
    </row>
    <row r="12236" spans="1:3" x14ac:dyDescent="0.25">
      <c r="A12236">
        <v>6622770301</v>
      </c>
      <c r="B12236" t="s">
        <v>7946</v>
      </c>
      <c r="C12236" t="s">
        <v>18811</v>
      </c>
    </row>
    <row r="12237" spans="1:3" x14ac:dyDescent="0.25">
      <c r="A12237">
        <v>6622770319</v>
      </c>
      <c r="B12237" t="s">
        <v>807</v>
      </c>
      <c r="C12237" t="s">
        <v>18812</v>
      </c>
    </row>
    <row r="12238" spans="1:3" x14ac:dyDescent="0.25">
      <c r="A12238">
        <v>6622770327</v>
      </c>
      <c r="B12238" t="s">
        <v>1240</v>
      </c>
      <c r="C12238" t="s">
        <v>18813</v>
      </c>
    </row>
    <row r="12239" spans="1:3" x14ac:dyDescent="0.25">
      <c r="A12239">
        <v>6622770335</v>
      </c>
      <c r="B12239" t="s">
        <v>234</v>
      </c>
      <c r="C12239" t="s">
        <v>18814</v>
      </c>
    </row>
    <row r="12240" spans="1:3" x14ac:dyDescent="0.25">
      <c r="A12240">
        <v>6622770343</v>
      </c>
      <c r="B12240" t="s">
        <v>7947</v>
      </c>
      <c r="C12240" t="s">
        <v>18815</v>
      </c>
    </row>
    <row r="12241" spans="1:3" x14ac:dyDescent="0.25">
      <c r="A12241">
        <v>6622770350</v>
      </c>
      <c r="B12241" t="s">
        <v>7948</v>
      </c>
      <c r="C12241" t="s">
        <v>18816</v>
      </c>
    </row>
    <row r="12242" spans="1:3" x14ac:dyDescent="0.25">
      <c r="A12242">
        <v>6622770368</v>
      </c>
      <c r="B12242" t="s">
        <v>4376</v>
      </c>
      <c r="C12242" t="s">
        <v>18817</v>
      </c>
    </row>
    <row r="12243" spans="1:3" x14ac:dyDescent="0.25">
      <c r="A12243">
        <v>6622770376</v>
      </c>
      <c r="B12243" t="s">
        <v>7949</v>
      </c>
      <c r="C12243" t="s">
        <v>18818</v>
      </c>
    </row>
    <row r="12244" spans="1:3" x14ac:dyDescent="0.25">
      <c r="A12244">
        <v>6622770392</v>
      </c>
      <c r="B12244" t="s">
        <v>7068</v>
      </c>
      <c r="C12244" t="s">
        <v>18819</v>
      </c>
    </row>
    <row r="12245" spans="1:3" x14ac:dyDescent="0.25">
      <c r="A12245">
        <v>6622770400</v>
      </c>
      <c r="B12245" t="s">
        <v>941</v>
      </c>
      <c r="C12245" t="s">
        <v>18820</v>
      </c>
    </row>
    <row r="12246" spans="1:3" x14ac:dyDescent="0.25">
      <c r="A12246">
        <v>6622770418</v>
      </c>
      <c r="B12246" t="s">
        <v>7950</v>
      </c>
      <c r="C12246" t="s">
        <v>18821</v>
      </c>
    </row>
    <row r="12247" spans="1:3" x14ac:dyDescent="0.25">
      <c r="A12247">
        <v>6622770426</v>
      </c>
      <c r="B12247" t="s">
        <v>2099</v>
      </c>
      <c r="C12247" t="s">
        <v>18822</v>
      </c>
    </row>
    <row r="12248" spans="1:3" x14ac:dyDescent="0.25">
      <c r="A12248">
        <v>6622770434</v>
      </c>
      <c r="B12248" t="s">
        <v>498</v>
      </c>
      <c r="C12248" t="s">
        <v>18823</v>
      </c>
    </row>
    <row r="12249" spans="1:3" x14ac:dyDescent="0.25">
      <c r="A12249">
        <v>6622770442</v>
      </c>
      <c r="B12249" t="s">
        <v>7951</v>
      </c>
      <c r="C12249" t="s">
        <v>18824</v>
      </c>
    </row>
    <row r="12250" spans="1:3" x14ac:dyDescent="0.25">
      <c r="A12250">
        <v>6622770459</v>
      </c>
      <c r="B12250" t="s">
        <v>842</v>
      </c>
      <c r="C12250" t="s">
        <v>18825</v>
      </c>
    </row>
    <row r="12251" spans="1:3" x14ac:dyDescent="0.25">
      <c r="A12251">
        <v>6622770467</v>
      </c>
      <c r="B12251" t="s">
        <v>2010</v>
      </c>
      <c r="C12251" t="s">
        <v>18826</v>
      </c>
    </row>
    <row r="12252" spans="1:3" x14ac:dyDescent="0.25">
      <c r="A12252">
        <v>6622770475</v>
      </c>
      <c r="B12252" t="s">
        <v>7952</v>
      </c>
      <c r="C12252" t="s">
        <v>18827</v>
      </c>
    </row>
    <row r="12253" spans="1:3" x14ac:dyDescent="0.25">
      <c r="A12253">
        <v>6622770491</v>
      </c>
      <c r="B12253" t="s">
        <v>1301</v>
      </c>
      <c r="C12253" t="s">
        <v>18828</v>
      </c>
    </row>
    <row r="12254" spans="1:3" x14ac:dyDescent="0.25">
      <c r="A12254">
        <v>6622770509</v>
      </c>
      <c r="B12254" t="s">
        <v>3510</v>
      </c>
      <c r="C12254" t="s">
        <v>18829</v>
      </c>
    </row>
    <row r="12255" spans="1:3" x14ac:dyDescent="0.25">
      <c r="A12255">
        <v>6622770517</v>
      </c>
      <c r="B12255" t="s">
        <v>887</v>
      </c>
      <c r="C12255" t="s">
        <v>18830</v>
      </c>
    </row>
    <row r="12256" spans="1:3" x14ac:dyDescent="0.25">
      <c r="A12256">
        <v>6622770525</v>
      </c>
      <c r="B12256" t="s">
        <v>7953</v>
      </c>
      <c r="C12256" t="s">
        <v>18831</v>
      </c>
    </row>
    <row r="12257" spans="1:3" x14ac:dyDescent="0.25">
      <c r="A12257">
        <v>6622770533</v>
      </c>
      <c r="B12257" t="s">
        <v>7954</v>
      </c>
      <c r="C12257" t="s">
        <v>18832</v>
      </c>
    </row>
    <row r="12258" spans="1:3" x14ac:dyDescent="0.25">
      <c r="A12258">
        <v>6622770541</v>
      </c>
      <c r="B12258" t="s">
        <v>7955</v>
      </c>
      <c r="C12258" t="s">
        <v>18833</v>
      </c>
    </row>
    <row r="12259" spans="1:3" x14ac:dyDescent="0.25">
      <c r="A12259">
        <v>6622770566</v>
      </c>
      <c r="B12259" t="s">
        <v>1495</v>
      </c>
      <c r="C12259" t="s">
        <v>18834</v>
      </c>
    </row>
    <row r="12260" spans="1:3" x14ac:dyDescent="0.25">
      <c r="A12260">
        <v>6622770574</v>
      </c>
      <c r="B12260" t="s">
        <v>5997</v>
      </c>
      <c r="C12260" t="s">
        <v>410</v>
      </c>
    </row>
    <row r="12261" spans="1:3" x14ac:dyDescent="0.25">
      <c r="A12261">
        <v>6622770582</v>
      </c>
      <c r="B12261" t="s">
        <v>7956</v>
      </c>
      <c r="C12261" t="s">
        <v>18835</v>
      </c>
    </row>
    <row r="12262" spans="1:3" x14ac:dyDescent="0.25">
      <c r="A12262">
        <v>6622770590</v>
      </c>
      <c r="B12262" t="s">
        <v>3407</v>
      </c>
      <c r="C12262" t="s">
        <v>18836</v>
      </c>
    </row>
    <row r="12263" spans="1:3" x14ac:dyDescent="0.25">
      <c r="A12263">
        <v>6622770608</v>
      </c>
      <c r="B12263" t="s">
        <v>6577</v>
      </c>
      <c r="C12263" t="s">
        <v>18837</v>
      </c>
    </row>
    <row r="12264" spans="1:3" x14ac:dyDescent="0.25">
      <c r="A12264">
        <v>6622770616</v>
      </c>
      <c r="B12264" t="s">
        <v>7957</v>
      </c>
      <c r="C12264" t="s">
        <v>18838</v>
      </c>
    </row>
    <row r="12265" spans="1:3" x14ac:dyDescent="0.25">
      <c r="A12265">
        <v>6622770624</v>
      </c>
      <c r="B12265" t="s">
        <v>1706</v>
      </c>
      <c r="C12265" t="s">
        <v>18839</v>
      </c>
    </row>
    <row r="12266" spans="1:3" x14ac:dyDescent="0.25">
      <c r="A12266">
        <v>6622770632</v>
      </c>
      <c r="B12266" t="s">
        <v>7958</v>
      </c>
      <c r="C12266" t="s">
        <v>18840</v>
      </c>
    </row>
    <row r="12267" spans="1:3" x14ac:dyDescent="0.25">
      <c r="A12267">
        <v>6622770640</v>
      </c>
      <c r="B12267" t="s">
        <v>7959</v>
      </c>
      <c r="C12267" t="s">
        <v>18841</v>
      </c>
    </row>
    <row r="12268" spans="1:3" x14ac:dyDescent="0.25">
      <c r="A12268">
        <v>6622770657</v>
      </c>
      <c r="B12268" t="s">
        <v>6110</v>
      </c>
      <c r="C12268" t="s">
        <v>18842</v>
      </c>
    </row>
    <row r="12269" spans="1:3" x14ac:dyDescent="0.25">
      <c r="A12269">
        <v>6622770665</v>
      </c>
      <c r="B12269" t="s">
        <v>7960</v>
      </c>
      <c r="C12269" t="s">
        <v>18843</v>
      </c>
    </row>
    <row r="12270" spans="1:3" x14ac:dyDescent="0.25">
      <c r="A12270">
        <v>6622770673</v>
      </c>
      <c r="B12270" t="s">
        <v>7961</v>
      </c>
      <c r="C12270" t="s">
        <v>18844</v>
      </c>
    </row>
    <row r="12271" spans="1:3" x14ac:dyDescent="0.25">
      <c r="A12271">
        <v>6622770681</v>
      </c>
      <c r="B12271" t="s">
        <v>7962</v>
      </c>
      <c r="C12271" t="s">
        <v>18845</v>
      </c>
    </row>
    <row r="12272" spans="1:3" x14ac:dyDescent="0.25">
      <c r="A12272">
        <v>6622770699</v>
      </c>
      <c r="B12272" t="s">
        <v>609</v>
      </c>
      <c r="C12272" t="s">
        <v>15153</v>
      </c>
    </row>
    <row r="12273" spans="1:3" x14ac:dyDescent="0.25">
      <c r="A12273">
        <v>6622770707</v>
      </c>
      <c r="B12273" t="s">
        <v>6195</v>
      </c>
      <c r="C12273" t="s">
        <v>18846</v>
      </c>
    </row>
    <row r="12274" spans="1:3" x14ac:dyDescent="0.25">
      <c r="A12274">
        <v>6622770715</v>
      </c>
      <c r="B12274" t="s">
        <v>7963</v>
      </c>
      <c r="C12274" t="s">
        <v>18847</v>
      </c>
    </row>
    <row r="12275" spans="1:3" x14ac:dyDescent="0.25">
      <c r="A12275">
        <v>6622770723</v>
      </c>
      <c r="B12275" t="s">
        <v>1233</v>
      </c>
      <c r="C12275" t="s">
        <v>18848</v>
      </c>
    </row>
    <row r="12276" spans="1:3" x14ac:dyDescent="0.25">
      <c r="A12276">
        <v>6622770731</v>
      </c>
      <c r="B12276" t="s">
        <v>2045</v>
      </c>
      <c r="C12276" t="s">
        <v>18849</v>
      </c>
    </row>
    <row r="12277" spans="1:3" x14ac:dyDescent="0.25">
      <c r="A12277">
        <v>6622770749</v>
      </c>
      <c r="B12277" t="s">
        <v>7964</v>
      </c>
      <c r="C12277" t="s">
        <v>18850</v>
      </c>
    </row>
    <row r="12278" spans="1:3" x14ac:dyDescent="0.25">
      <c r="A12278">
        <v>6622770764</v>
      </c>
      <c r="B12278" t="s">
        <v>7965</v>
      </c>
      <c r="C12278" t="s">
        <v>18851</v>
      </c>
    </row>
    <row r="12279" spans="1:3" x14ac:dyDescent="0.25">
      <c r="A12279">
        <v>6622770772</v>
      </c>
      <c r="B12279" t="s">
        <v>5016</v>
      </c>
      <c r="C12279" t="s">
        <v>10702</v>
      </c>
    </row>
    <row r="12280" spans="1:3" x14ac:dyDescent="0.25">
      <c r="A12280">
        <v>6622770780</v>
      </c>
      <c r="B12280" t="s">
        <v>103</v>
      </c>
      <c r="C12280" t="s">
        <v>18852</v>
      </c>
    </row>
    <row r="12281" spans="1:3" x14ac:dyDescent="0.25">
      <c r="A12281">
        <v>6622770806</v>
      </c>
      <c r="B12281" t="s">
        <v>3250</v>
      </c>
      <c r="C12281" t="s">
        <v>18853</v>
      </c>
    </row>
    <row r="12282" spans="1:3" x14ac:dyDescent="0.25">
      <c r="A12282">
        <v>6622770814</v>
      </c>
      <c r="B12282" t="s">
        <v>7966</v>
      </c>
      <c r="C12282" t="s">
        <v>18854</v>
      </c>
    </row>
    <row r="12283" spans="1:3" x14ac:dyDescent="0.25">
      <c r="A12283">
        <v>6622770822</v>
      </c>
      <c r="B12283" t="s">
        <v>743</v>
      </c>
      <c r="C12283" t="s">
        <v>18855</v>
      </c>
    </row>
    <row r="12284" spans="1:3" x14ac:dyDescent="0.25">
      <c r="A12284">
        <v>6622770830</v>
      </c>
      <c r="B12284" t="s">
        <v>3089</v>
      </c>
      <c r="C12284" t="s">
        <v>18856</v>
      </c>
    </row>
    <row r="12285" spans="1:3" x14ac:dyDescent="0.25">
      <c r="A12285">
        <v>6622770848</v>
      </c>
      <c r="B12285" t="s">
        <v>7967</v>
      </c>
      <c r="C12285" t="s">
        <v>18857</v>
      </c>
    </row>
    <row r="12286" spans="1:3" x14ac:dyDescent="0.25">
      <c r="A12286">
        <v>6622770855</v>
      </c>
      <c r="B12286" t="s">
        <v>7968</v>
      </c>
      <c r="C12286" t="s">
        <v>18858</v>
      </c>
    </row>
    <row r="12287" spans="1:3" x14ac:dyDescent="0.25">
      <c r="A12287">
        <v>6622770863</v>
      </c>
      <c r="B12287" t="s">
        <v>161</v>
      </c>
      <c r="C12287" t="s">
        <v>18859</v>
      </c>
    </row>
    <row r="12288" spans="1:3" x14ac:dyDescent="0.25">
      <c r="A12288">
        <v>6622770871</v>
      </c>
      <c r="B12288" t="s">
        <v>2538</v>
      </c>
      <c r="C12288" t="s">
        <v>18860</v>
      </c>
    </row>
    <row r="12289" spans="1:3" x14ac:dyDescent="0.25">
      <c r="A12289">
        <v>6622770889</v>
      </c>
      <c r="B12289" t="s">
        <v>7969</v>
      </c>
      <c r="C12289" t="s">
        <v>18861</v>
      </c>
    </row>
    <row r="12290" spans="1:3" x14ac:dyDescent="0.25">
      <c r="A12290">
        <v>6622770897</v>
      </c>
      <c r="B12290" t="s">
        <v>7970</v>
      </c>
      <c r="C12290" t="s">
        <v>18862</v>
      </c>
    </row>
    <row r="12291" spans="1:3" x14ac:dyDescent="0.25">
      <c r="A12291">
        <v>6622770913</v>
      </c>
      <c r="B12291" t="s">
        <v>7971</v>
      </c>
      <c r="C12291" t="s">
        <v>18863</v>
      </c>
    </row>
    <row r="12292" spans="1:3" x14ac:dyDescent="0.25">
      <c r="A12292">
        <v>6622770921</v>
      </c>
      <c r="B12292" t="s">
        <v>3538</v>
      </c>
      <c r="C12292" t="s">
        <v>18864</v>
      </c>
    </row>
    <row r="12293" spans="1:3" x14ac:dyDescent="0.25">
      <c r="A12293">
        <v>6622770947</v>
      </c>
      <c r="B12293" t="s">
        <v>3155</v>
      </c>
      <c r="C12293" t="s">
        <v>18865</v>
      </c>
    </row>
    <row r="12294" spans="1:3" x14ac:dyDescent="0.25">
      <c r="A12294">
        <v>6622770954</v>
      </c>
      <c r="B12294" t="s">
        <v>7972</v>
      </c>
      <c r="C12294" t="s">
        <v>18866</v>
      </c>
    </row>
    <row r="12295" spans="1:3" x14ac:dyDescent="0.25">
      <c r="A12295">
        <v>6622770970</v>
      </c>
      <c r="B12295" t="s">
        <v>7973</v>
      </c>
      <c r="C12295" t="s">
        <v>18867</v>
      </c>
    </row>
    <row r="12296" spans="1:3" x14ac:dyDescent="0.25">
      <c r="A12296">
        <v>6622770988</v>
      </c>
      <c r="B12296" t="s">
        <v>7974</v>
      </c>
      <c r="C12296" t="s">
        <v>18868</v>
      </c>
    </row>
    <row r="12297" spans="1:3" x14ac:dyDescent="0.25">
      <c r="A12297">
        <v>6622770996</v>
      </c>
      <c r="B12297" t="s">
        <v>470</v>
      </c>
      <c r="C12297" t="s">
        <v>18869</v>
      </c>
    </row>
    <row r="12298" spans="1:3" x14ac:dyDescent="0.25">
      <c r="A12298">
        <v>6622771002</v>
      </c>
      <c r="B12298" t="s">
        <v>7975</v>
      </c>
      <c r="C12298" t="s">
        <v>18870</v>
      </c>
    </row>
    <row r="12299" spans="1:3" x14ac:dyDescent="0.25">
      <c r="A12299">
        <v>6622771010</v>
      </c>
      <c r="B12299" t="s">
        <v>7976</v>
      </c>
      <c r="C12299" t="s">
        <v>18871</v>
      </c>
    </row>
    <row r="12300" spans="1:3" x14ac:dyDescent="0.25">
      <c r="A12300">
        <v>6622771036</v>
      </c>
      <c r="B12300" t="s">
        <v>877</v>
      </c>
      <c r="C12300" t="s">
        <v>18872</v>
      </c>
    </row>
    <row r="12301" spans="1:3" x14ac:dyDescent="0.25">
      <c r="A12301">
        <v>6622771044</v>
      </c>
      <c r="B12301" t="s">
        <v>7977</v>
      </c>
      <c r="C12301" t="s">
        <v>18873</v>
      </c>
    </row>
    <row r="12302" spans="1:3" x14ac:dyDescent="0.25">
      <c r="A12302">
        <v>6622771051</v>
      </c>
      <c r="B12302" t="s">
        <v>7978</v>
      </c>
      <c r="C12302" t="s">
        <v>18874</v>
      </c>
    </row>
    <row r="12303" spans="1:3" x14ac:dyDescent="0.25">
      <c r="A12303">
        <v>6622771085</v>
      </c>
      <c r="B12303" t="s">
        <v>7511</v>
      </c>
      <c r="C12303" t="s">
        <v>18176</v>
      </c>
    </row>
    <row r="12304" spans="1:3" x14ac:dyDescent="0.25">
      <c r="A12304">
        <v>6622771093</v>
      </c>
      <c r="B12304" t="s">
        <v>2339</v>
      </c>
      <c r="C12304" t="s">
        <v>18875</v>
      </c>
    </row>
    <row r="12305" spans="1:3" x14ac:dyDescent="0.25">
      <c r="A12305">
        <v>6622771101</v>
      </c>
      <c r="B12305" t="s">
        <v>3404</v>
      </c>
      <c r="C12305" t="s">
        <v>18876</v>
      </c>
    </row>
    <row r="12306" spans="1:3" x14ac:dyDescent="0.25">
      <c r="A12306">
        <v>6622771119</v>
      </c>
      <c r="B12306" t="s">
        <v>7979</v>
      </c>
      <c r="C12306" t="s">
        <v>18877</v>
      </c>
    </row>
    <row r="12307" spans="1:3" x14ac:dyDescent="0.25">
      <c r="A12307">
        <v>6622771127</v>
      </c>
      <c r="B12307" t="s">
        <v>7980</v>
      </c>
      <c r="C12307" t="s">
        <v>18878</v>
      </c>
    </row>
    <row r="12308" spans="1:3" x14ac:dyDescent="0.25">
      <c r="A12308">
        <v>6622771143</v>
      </c>
      <c r="B12308" t="s">
        <v>7981</v>
      </c>
      <c r="C12308" t="s">
        <v>13874</v>
      </c>
    </row>
    <row r="12309" spans="1:3" x14ac:dyDescent="0.25">
      <c r="A12309">
        <v>6622771150</v>
      </c>
      <c r="B12309" t="s">
        <v>7982</v>
      </c>
      <c r="C12309" t="s">
        <v>18879</v>
      </c>
    </row>
    <row r="12310" spans="1:3" x14ac:dyDescent="0.25">
      <c r="A12310">
        <v>6622771168</v>
      </c>
      <c r="B12310" t="s">
        <v>1609</v>
      </c>
      <c r="C12310" t="s">
        <v>18880</v>
      </c>
    </row>
    <row r="12311" spans="1:3" x14ac:dyDescent="0.25">
      <c r="A12311">
        <v>6622771176</v>
      </c>
      <c r="B12311" t="s">
        <v>3575</v>
      </c>
      <c r="C12311" t="s">
        <v>18881</v>
      </c>
    </row>
    <row r="12312" spans="1:3" x14ac:dyDescent="0.25">
      <c r="A12312">
        <v>6622771184</v>
      </c>
      <c r="B12312" t="s">
        <v>7983</v>
      </c>
      <c r="C12312" t="s">
        <v>18882</v>
      </c>
    </row>
    <row r="12313" spans="1:3" x14ac:dyDescent="0.25">
      <c r="A12313">
        <v>6622771192</v>
      </c>
      <c r="B12313" t="s">
        <v>7984</v>
      </c>
      <c r="C12313" t="s">
        <v>18883</v>
      </c>
    </row>
    <row r="12314" spans="1:3" x14ac:dyDescent="0.25">
      <c r="A12314">
        <v>6622771200</v>
      </c>
      <c r="B12314" t="s">
        <v>7985</v>
      </c>
      <c r="C12314" t="s">
        <v>18884</v>
      </c>
    </row>
    <row r="12315" spans="1:3" x14ac:dyDescent="0.25">
      <c r="A12315">
        <v>6622771226</v>
      </c>
      <c r="B12315" t="s">
        <v>1639</v>
      </c>
      <c r="C12315" t="s">
        <v>18885</v>
      </c>
    </row>
    <row r="12316" spans="1:3" x14ac:dyDescent="0.25">
      <c r="A12316">
        <v>6622771234</v>
      </c>
      <c r="B12316" t="s">
        <v>7986</v>
      </c>
      <c r="C12316" t="s">
        <v>18886</v>
      </c>
    </row>
    <row r="12317" spans="1:3" x14ac:dyDescent="0.25">
      <c r="A12317">
        <v>6622771242</v>
      </c>
      <c r="B12317" t="s">
        <v>6087</v>
      </c>
      <c r="C12317" t="s">
        <v>10585</v>
      </c>
    </row>
    <row r="12318" spans="1:3" x14ac:dyDescent="0.25">
      <c r="A12318">
        <v>6622771259</v>
      </c>
      <c r="B12318" t="s">
        <v>3151</v>
      </c>
      <c r="C12318" t="s">
        <v>18887</v>
      </c>
    </row>
    <row r="12319" spans="1:3" x14ac:dyDescent="0.25">
      <c r="A12319">
        <v>6622771267</v>
      </c>
      <c r="B12319" t="s">
        <v>2515</v>
      </c>
      <c r="C12319" t="s">
        <v>18888</v>
      </c>
    </row>
    <row r="12320" spans="1:3" x14ac:dyDescent="0.25">
      <c r="A12320">
        <v>6622771275</v>
      </c>
      <c r="B12320" t="s">
        <v>7987</v>
      </c>
      <c r="C12320" t="s">
        <v>18889</v>
      </c>
    </row>
    <row r="12321" spans="1:3" x14ac:dyDescent="0.25">
      <c r="A12321">
        <v>6622771283</v>
      </c>
      <c r="B12321" t="s">
        <v>6039</v>
      </c>
      <c r="C12321" t="s">
        <v>12921</v>
      </c>
    </row>
    <row r="12322" spans="1:3" x14ac:dyDescent="0.25">
      <c r="A12322">
        <v>6622771291</v>
      </c>
      <c r="B12322" t="s">
        <v>7988</v>
      </c>
      <c r="C12322" t="s">
        <v>18890</v>
      </c>
    </row>
    <row r="12323" spans="1:3" x14ac:dyDescent="0.25">
      <c r="A12323">
        <v>6622771309</v>
      </c>
      <c r="B12323" t="s">
        <v>7989</v>
      </c>
      <c r="C12323" t="s">
        <v>18891</v>
      </c>
    </row>
    <row r="12324" spans="1:3" x14ac:dyDescent="0.25">
      <c r="A12324">
        <v>6622771317</v>
      </c>
      <c r="B12324" t="s">
        <v>7990</v>
      </c>
      <c r="C12324" t="s">
        <v>18892</v>
      </c>
    </row>
    <row r="12325" spans="1:3" x14ac:dyDescent="0.25">
      <c r="A12325">
        <v>6622771325</v>
      </c>
      <c r="B12325" t="s">
        <v>7991</v>
      </c>
      <c r="C12325" t="s">
        <v>18893</v>
      </c>
    </row>
    <row r="12326" spans="1:3" x14ac:dyDescent="0.25">
      <c r="A12326">
        <v>6622771333</v>
      </c>
      <c r="B12326" t="s">
        <v>7992</v>
      </c>
      <c r="C12326" t="s">
        <v>18894</v>
      </c>
    </row>
    <row r="12327" spans="1:3" x14ac:dyDescent="0.25">
      <c r="A12327">
        <v>6622771341</v>
      </c>
      <c r="B12327" t="s">
        <v>7993</v>
      </c>
      <c r="C12327" t="s">
        <v>18895</v>
      </c>
    </row>
    <row r="12328" spans="1:3" x14ac:dyDescent="0.25">
      <c r="A12328">
        <v>6622771358</v>
      </c>
      <c r="B12328" t="s">
        <v>3151</v>
      </c>
      <c r="C12328" t="s">
        <v>13819</v>
      </c>
    </row>
    <row r="12329" spans="1:3" x14ac:dyDescent="0.25">
      <c r="A12329">
        <v>6622771366</v>
      </c>
      <c r="B12329" t="s">
        <v>7994</v>
      </c>
      <c r="C12329" t="s">
        <v>18415</v>
      </c>
    </row>
    <row r="12330" spans="1:3" x14ac:dyDescent="0.25">
      <c r="A12330">
        <v>6622771374</v>
      </c>
      <c r="B12330" t="s">
        <v>1033</v>
      </c>
      <c r="C12330" t="s">
        <v>18896</v>
      </c>
    </row>
    <row r="12331" spans="1:3" x14ac:dyDescent="0.25">
      <c r="A12331">
        <v>6622771382</v>
      </c>
      <c r="B12331" t="s">
        <v>7995</v>
      </c>
      <c r="C12331" t="s">
        <v>18897</v>
      </c>
    </row>
    <row r="12332" spans="1:3" x14ac:dyDescent="0.25">
      <c r="A12332">
        <v>6622771390</v>
      </c>
      <c r="B12332" t="s">
        <v>7996</v>
      </c>
      <c r="C12332" t="s">
        <v>18898</v>
      </c>
    </row>
    <row r="12333" spans="1:3" x14ac:dyDescent="0.25">
      <c r="A12333">
        <v>6622771408</v>
      </c>
      <c r="B12333" t="s">
        <v>7997</v>
      </c>
      <c r="C12333" t="s">
        <v>15704</v>
      </c>
    </row>
    <row r="12334" spans="1:3" x14ac:dyDescent="0.25">
      <c r="A12334">
        <v>6622771416</v>
      </c>
      <c r="B12334" t="s">
        <v>3566</v>
      </c>
      <c r="C12334" t="s">
        <v>18899</v>
      </c>
    </row>
    <row r="12335" spans="1:3" x14ac:dyDescent="0.25">
      <c r="A12335">
        <v>6622771424</v>
      </c>
      <c r="B12335" t="s">
        <v>2848</v>
      </c>
      <c r="C12335" t="s">
        <v>10443</v>
      </c>
    </row>
    <row r="12336" spans="1:3" x14ac:dyDescent="0.25">
      <c r="A12336">
        <v>6622771432</v>
      </c>
      <c r="B12336" t="s">
        <v>1471</v>
      </c>
      <c r="C12336" t="s">
        <v>18900</v>
      </c>
    </row>
    <row r="12337" spans="1:3" x14ac:dyDescent="0.25">
      <c r="A12337">
        <v>6622771440</v>
      </c>
      <c r="B12337" t="s">
        <v>5284</v>
      </c>
      <c r="C12337" t="s">
        <v>18901</v>
      </c>
    </row>
    <row r="12338" spans="1:3" x14ac:dyDescent="0.25">
      <c r="A12338">
        <v>6622771457</v>
      </c>
      <c r="B12338" t="s">
        <v>7010</v>
      </c>
      <c r="C12338" t="s">
        <v>18902</v>
      </c>
    </row>
    <row r="12339" spans="1:3" x14ac:dyDescent="0.25">
      <c r="A12339">
        <v>6622771465</v>
      </c>
      <c r="B12339" t="s">
        <v>4257</v>
      </c>
      <c r="C12339" t="s">
        <v>18903</v>
      </c>
    </row>
    <row r="12340" spans="1:3" x14ac:dyDescent="0.25">
      <c r="A12340">
        <v>6622771473</v>
      </c>
      <c r="B12340" t="s">
        <v>7998</v>
      </c>
      <c r="C12340" t="s">
        <v>14119</v>
      </c>
    </row>
    <row r="12341" spans="1:3" x14ac:dyDescent="0.25">
      <c r="A12341">
        <v>6622771481</v>
      </c>
      <c r="B12341" t="s">
        <v>2514</v>
      </c>
      <c r="C12341" t="s">
        <v>18904</v>
      </c>
    </row>
    <row r="12342" spans="1:3" x14ac:dyDescent="0.25">
      <c r="A12342">
        <v>6622771499</v>
      </c>
      <c r="B12342" t="s">
        <v>7999</v>
      </c>
      <c r="C12342" t="s">
        <v>10019</v>
      </c>
    </row>
    <row r="12343" spans="1:3" x14ac:dyDescent="0.25">
      <c r="A12343">
        <v>6622771507</v>
      </c>
      <c r="B12343" t="s">
        <v>5362</v>
      </c>
      <c r="C12343" t="s">
        <v>11225</v>
      </c>
    </row>
    <row r="12344" spans="1:3" x14ac:dyDescent="0.25">
      <c r="A12344">
        <v>6622771515</v>
      </c>
      <c r="B12344" t="s">
        <v>234</v>
      </c>
      <c r="C12344" t="s">
        <v>11320</v>
      </c>
    </row>
    <row r="12345" spans="1:3" x14ac:dyDescent="0.25">
      <c r="A12345">
        <v>6622771523</v>
      </c>
      <c r="B12345" t="s">
        <v>8000</v>
      </c>
      <c r="C12345" t="s">
        <v>18905</v>
      </c>
    </row>
    <row r="12346" spans="1:3" x14ac:dyDescent="0.25">
      <c r="A12346">
        <v>6622771531</v>
      </c>
      <c r="B12346" t="s">
        <v>8001</v>
      </c>
      <c r="C12346" t="s">
        <v>18906</v>
      </c>
    </row>
    <row r="12347" spans="1:3" x14ac:dyDescent="0.25">
      <c r="A12347">
        <v>6622771549</v>
      </c>
      <c r="B12347" t="s">
        <v>8002</v>
      </c>
      <c r="C12347" t="s">
        <v>18907</v>
      </c>
    </row>
    <row r="12348" spans="1:3" x14ac:dyDescent="0.25">
      <c r="A12348">
        <v>6622771556</v>
      </c>
      <c r="B12348" t="s">
        <v>8003</v>
      </c>
      <c r="C12348" t="s">
        <v>18908</v>
      </c>
    </row>
    <row r="12349" spans="1:3" x14ac:dyDescent="0.25">
      <c r="A12349">
        <v>6622771564</v>
      </c>
      <c r="B12349" t="s">
        <v>1286</v>
      </c>
      <c r="C12349" t="s">
        <v>18909</v>
      </c>
    </row>
    <row r="12350" spans="1:3" x14ac:dyDescent="0.25">
      <c r="A12350">
        <v>6622771572</v>
      </c>
      <c r="B12350" t="s">
        <v>8004</v>
      </c>
      <c r="C12350" t="s">
        <v>18910</v>
      </c>
    </row>
    <row r="12351" spans="1:3" x14ac:dyDescent="0.25">
      <c r="A12351">
        <v>6622771580</v>
      </c>
      <c r="B12351" t="s">
        <v>4152</v>
      </c>
      <c r="C12351" t="s">
        <v>18911</v>
      </c>
    </row>
    <row r="12352" spans="1:3" x14ac:dyDescent="0.25">
      <c r="A12352">
        <v>6622771598</v>
      </c>
      <c r="B12352" t="s">
        <v>8005</v>
      </c>
      <c r="C12352" t="s">
        <v>18912</v>
      </c>
    </row>
    <row r="12353" spans="1:3" x14ac:dyDescent="0.25">
      <c r="A12353">
        <v>6622771606</v>
      </c>
      <c r="B12353" t="s">
        <v>8006</v>
      </c>
      <c r="C12353" t="s">
        <v>18913</v>
      </c>
    </row>
    <row r="12354" spans="1:3" x14ac:dyDescent="0.25">
      <c r="A12354">
        <v>6622771614</v>
      </c>
      <c r="B12354" t="s">
        <v>8007</v>
      </c>
      <c r="C12354" t="s">
        <v>18914</v>
      </c>
    </row>
    <row r="12355" spans="1:3" x14ac:dyDescent="0.25">
      <c r="A12355">
        <v>6622771622</v>
      </c>
      <c r="B12355" t="s">
        <v>8008</v>
      </c>
      <c r="C12355" t="s">
        <v>18915</v>
      </c>
    </row>
    <row r="12356" spans="1:3" x14ac:dyDescent="0.25">
      <c r="A12356">
        <v>6622771630</v>
      </c>
      <c r="B12356" t="s">
        <v>269</v>
      </c>
      <c r="C12356" t="s">
        <v>18916</v>
      </c>
    </row>
    <row r="12357" spans="1:3" x14ac:dyDescent="0.25">
      <c r="A12357">
        <v>6622771655</v>
      </c>
      <c r="B12357" t="s">
        <v>8009</v>
      </c>
      <c r="C12357" t="s">
        <v>18917</v>
      </c>
    </row>
    <row r="12358" spans="1:3" x14ac:dyDescent="0.25">
      <c r="A12358">
        <v>6622771663</v>
      </c>
      <c r="B12358" t="s">
        <v>8010</v>
      </c>
      <c r="C12358" t="s">
        <v>18918</v>
      </c>
    </row>
    <row r="12359" spans="1:3" x14ac:dyDescent="0.25">
      <c r="A12359">
        <v>6622771671</v>
      </c>
      <c r="B12359" t="s">
        <v>8011</v>
      </c>
      <c r="C12359" t="s">
        <v>18919</v>
      </c>
    </row>
    <row r="12360" spans="1:3" x14ac:dyDescent="0.25">
      <c r="A12360">
        <v>6622771689</v>
      </c>
      <c r="B12360" t="s">
        <v>539</v>
      </c>
      <c r="C12360" t="s">
        <v>18920</v>
      </c>
    </row>
    <row r="12361" spans="1:3" x14ac:dyDescent="0.25">
      <c r="A12361">
        <v>6622771697</v>
      </c>
      <c r="B12361" t="s">
        <v>8012</v>
      </c>
      <c r="C12361" t="s">
        <v>18921</v>
      </c>
    </row>
    <row r="12362" spans="1:3" x14ac:dyDescent="0.25">
      <c r="A12362">
        <v>6622771705</v>
      </c>
      <c r="B12362" t="s">
        <v>2599</v>
      </c>
      <c r="C12362" t="s">
        <v>10410</v>
      </c>
    </row>
    <row r="12363" spans="1:3" x14ac:dyDescent="0.25">
      <c r="A12363">
        <v>6622771713</v>
      </c>
      <c r="B12363" t="s">
        <v>1364</v>
      </c>
      <c r="C12363" t="s">
        <v>18922</v>
      </c>
    </row>
    <row r="12364" spans="1:3" x14ac:dyDescent="0.25">
      <c r="A12364">
        <v>6622771721</v>
      </c>
      <c r="B12364" t="s">
        <v>8013</v>
      </c>
      <c r="C12364" t="s">
        <v>18923</v>
      </c>
    </row>
    <row r="12365" spans="1:3" x14ac:dyDescent="0.25">
      <c r="A12365">
        <v>6622771739</v>
      </c>
      <c r="B12365" t="s">
        <v>261</v>
      </c>
      <c r="C12365" t="s">
        <v>18924</v>
      </c>
    </row>
    <row r="12366" spans="1:3" x14ac:dyDescent="0.25">
      <c r="A12366">
        <v>6622771747</v>
      </c>
      <c r="B12366" t="s">
        <v>8014</v>
      </c>
      <c r="C12366" t="s">
        <v>18925</v>
      </c>
    </row>
    <row r="12367" spans="1:3" x14ac:dyDescent="0.25">
      <c r="A12367">
        <v>6622771754</v>
      </c>
      <c r="B12367" t="s">
        <v>8015</v>
      </c>
      <c r="C12367" t="s">
        <v>18923</v>
      </c>
    </row>
    <row r="12368" spans="1:3" x14ac:dyDescent="0.25">
      <c r="A12368">
        <v>6622771762</v>
      </c>
      <c r="B12368" t="s">
        <v>3111</v>
      </c>
      <c r="C12368" t="s">
        <v>18926</v>
      </c>
    </row>
    <row r="12369" spans="1:3" x14ac:dyDescent="0.25">
      <c r="A12369">
        <v>6622771770</v>
      </c>
      <c r="B12369" t="s">
        <v>8016</v>
      </c>
      <c r="C12369" t="s">
        <v>18927</v>
      </c>
    </row>
    <row r="12370" spans="1:3" x14ac:dyDescent="0.25">
      <c r="A12370">
        <v>6622771788</v>
      </c>
      <c r="B12370" t="s">
        <v>2134</v>
      </c>
      <c r="C12370" t="s">
        <v>18928</v>
      </c>
    </row>
    <row r="12371" spans="1:3" x14ac:dyDescent="0.25">
      <c r="A12371">
        <v>6622771796</v>
      </c>
      <c r="B12371" t="s">
        <v>8017</v>
      </c>
      <c r="C12371" t="s">
        <v>18929</v>
      </c>
    </row>
    <row r="12372" spans="1:3" x14ac:dyDescent="0.25">
      <c r="A12372">
        <v>6622771804</v>
      </c>
      <c r="B12372" t="s">
        <v>6956</v>
      </c>
      <c r="C12372" t="s">
        <v>18930</v>
      </c>
    </row>
    <row r="12373" spans="1:3" x14ac:dyDescent="0.25">
      <c r="A12373">
        <v>6622771812</v>
      </c>
      <c r="B12373" t="s">
        <v>5528</v>
      </c>
      <c r="C12373" t="s">
        <v>8393</v>
      </c>
    </row>
    <row r="12374" spans="1:3" x14ac:dyDescent="0.25">
      <c r="A12374">
        <v>6622771838</v>
      </c>
      <c r="B12374" t="s">
        <v>745</v>
      </c>
      <c r="C12374" t="s">
        <v>18931</v>
      </c>
    </row>
    <row r="12375" spans="1:3" x14ac:dyDescent="0.25">
      <c r="A12375">
        <v>6622771846</v>
      </c>
      <c r="B12375" t="s">
        <v>3831</v>
      </c>
      <c r="C12375" t="s">
        <v>18932</v>
      </c>
    </row>
    <row r="12376" spans="1:3" x14ac:dyDescent="0.25">
      <c r="A12376">
        <v>6622771853</v>
      </c>
      <c r="B12376" t="s">
        <v>8018</v>
      </c>
      <c r="C12376" t="s">
        <v>18933</v>
      </c>
    </row>
    <row r="12377" spans="1:3" x14ac:dyDescent="0.25">
      <c r="A12377">
        <v>6622771861</v>
      </c>
      <c r="B12377" t="s">
        <v>2513</v>
      </c>
      <c r="C12377" t="s">
        <v>16675</v>
      </c>
    </row>
    <row r="12378" spans="1:3" x14ac:dyDescent="0.25">
      <c r="A12378">
        <v>6622771879</v>
      </c>
      <c r="B12378" t="s">
        <v>2792</v>
      </c>
      <c r="C12378" t="s">
        <v>18934</v>
      </c>
    </row>
    <row r="12379" spans="1:3" x14ac:dyDescent="0.25">
      <c r="A12379">
        <v>6622771887</v>
      </c>
      <c r="B12379" t="s">
        <v>4607</v>
      </c>
      <c r="C12379" t="s">
        <v>18935</v>
      </c>
    </row>
    <row r="12380" spans="1:3" x14ac:dyDescent="0.25">
      <c r="A12380">
        <v>6622771895</v>
      </c>
      <c r="B12380" t="s">
        <v>6265</v>
      </c>
      <c r="C12380" t="s">
        <v>18936</v>
      </c>
    </row>
    <row r="12381" spans="1:3" x14ac:dyDescent="0.25">
      <c r="A12381">
        <v>6622771903</v>
      </c>
      <c r="B12381" t="s">
        <v>8019</v>
      </c>
      <c r="C12381" t="s">
        <v>18937</v>
      </c>
    </row>
    <row r="12382" spans="1:3" x14ac:dyDescent="0.25">
      <c r="A12382">
        <v>6622771929</v>
      </c>
      <c r="B12382" t="s">
        <v>8020</v>
      </c>
      <c r="C12382" t="s">
        <v>18938</v>
      </c>
    </row>
    <row r="12383" spans="1:3" x14ac:dyDescent="0.25">
      <c r="A12383">
        <v>6622771937</v>
      </c>
      <c r="B12383" t="s">
        <v>8021</v>
      </c>
      <c r="C12383" t="s">
        <v>18939</v>
      </c>
    </row>
    <row r="12384" spans="1:3" x14ac:dyDescent="0.25">
      <c r="A12384">
        <v>6622771945</v>
      </c>
      <c r="B12384" t="s">
        <v>8022</v>
      </c>
      <c r="C12384" t="s">
        <v>16780</v>
      </c>
    </row>
    <row r="12385" spans="1:3" x14ac:dyDescent="0.25">
      <c r="A12385">
        <v>6622771952</v>
      </c>
      <c r="B12385" t="s">
        <v>470</v>
      </c>
      <c r="C12385" t="s">
        <v>18940</v>
      </c>
    </row>
    <row r="12386" spans="1:3" x14ac:dyDescent="0.25">
      <c r="A12386">
        <v>6622771960</v>
      </c>
      <c r="B12386" t="s">
        <v>8023</v>
      </c>
      <c r="C12386" t="s">
        <v>1226</v>
      </c>
    </row>
    <row r="12387" spans="1:3" x14ac:dyDescent="0.25">
      <c r="A12387">
        <v>6622771978</v>
      </c>
      <c r="B12387" t="s">
        <v>948</v>
      </c>
      <c r="C12387" t="s">
        <v>18941</v>
      </c>
    </row>
    <row r="12388" spans="1:3" x14ac:dyDescent="0.25">
      <c r="A12388">
        <v>6622771986</v>
      </c>
      <c r="B12388" t="s">
        <v>8024</v>
      </c>
      <c r="C12388" t="s">
        <v>18942</v>
      </c>
    </row>
    <row r="12389" spans="1:3" x14ac:dyDescent="0.25">
      <c r="A12389">
        <v>6622771994</v>
      </c>
      <c r="B12389" t="s">
        <v>8025</v>
      </c>
      <c r="C12389" t="s">
        <v>18943</v>
      </c>
    </row>
    <row r="12390" spans="1:3" x14ac:dyDescent="0.25">
      <c r="A12390">
        <v>6622772000</v>
      </c>
      <c r="B12390" t="s">
        <v>8026</v>
      </c>
      <c r="C12390" t="s">
        <v>18944</v>
      </c>
    </row>
    <row r="12391" spans="1:3" x14ac:dyDescent="0.25">
      <c r="A12391">
        <v>6622772018</v>
      </c>
      <c r="B12391" t="s">
        <v>2550</v>
      </c>
      <c r="C12391" t="s">
        <v>18945</v>
      </c>
    </row>
    <row r="12392" spans="1:3" x14ac:dyDescent="0.25">
      <c r="A12392">
        <v>6622772026</v>
      </c>
      <c r="B12392" t="s">
        <v>3791</v>
      </c>
      <c r="C12392" t="s">
        <v>18946</v>
      </c>
    </row>
    <row r="12393" spans="1:3" x14ac:dyDescent="0.25">
      <c r="A12393">
        <v>6622772034</v>
      </c>
      <c r="B12393" t="s">
        <v>8027</v>
      </c>
      <c r="C12393" t="s">
        <v>18947</v>
      </c>
    </row>
    <row r="12394" spans="1:3" x14ac:dyDescent="0.25">
      <c r="A12394">
        <v>6622772059</v>
      </c>
      <c r="B12394" t="s">
        <v>8028</v>
      </c>
      <c r="C12394" t="s">
        <v>18948</v>
      </c>
    </row>
    <row r="12395" spans="1:3" x14ac:dyDescent="0.25">
      <c r="A12395">
        <v>6622772067</v>
      </c>
      <c r="B12395" t="s">
        <v>941</v>
      </c>
      <c r="C12395" t="s">
        <v>18949</v>
      </c>
    </row>
    <row r="12396" spans="1:3" x14ac:dyDescent="0.25">
      <c r="A12396">
        <v>6622772075</v>
      </c>
      <c r="B12396" t="s">
        <v>1193</v>
      </c>
      <c r="C12396" t="s">
        <v>18950</v>
      </c>
    </row>
    <row r="12397" spans="1:3" x14ac:dyDescent="0.25">
      <c r="A12397">
        <v>6622772083</v>
      </c>
      <c r="B12397" t="s">
        <v>107</v>
      </c>
      <c r="C12397" t="s">
        <v>14178</v>
      </c>
    </row>
    <row r="12398" spans="1:3" x14ac:dyDescent="0.25">
      <c r="A12398">
        <v>6622772091</v>
      </c>
      <c r="B12398" t="s">
        <v>2688</v>
      </c>
      <c r="C12398" t="s">
        <v>18951</v>
      </c>
    </row>
    <row r="12399" spans="1:3" x14ac:dyDescent="0.25">
      <c r="A12399">
        <v>6622772109</v>
      </c>
      <c r="B12399" t="s">
        <v>8029</v>
      </c>
      <c r="C12399" t="s">
        <v>18952</v>
      </c>
    </row>
    <row r="12400" spans="1:3" x14ac:dyDescent="0.25">
      <c r="A12400">
        <v>6622772125</v>
      </c>
      <c r="B12400" t="s">
        <v>8030</v>
      </c>
      <c r="C12400" t="s">
        <v>18953</v>
      </c>
    </row>
    <row r="12401" spans="1:3" x14ac:dyDescent="0.25">
      <c r="A12401">
        <v>6622772133</v>
      </c>
      <c r="B12401" t="s">
        <v>1034</v>
      </c>
      <c r="C12401" t="s">
        <v>18954</v>
      </c>
    </row>
    <row r="12402" spans="1:3" x14ac:dyDescent="0.25">
      <c r="A12402">
        <v>6622772158</v>
      </c>
      <c r="B12402" t="s">
        <v>4113</v>
      </c>
      <c r="C12402" t="s">
        <v>18955</v>
      </c>
    </row>
    <row r="12403" spans="1:3" x14ac:dyDescent="0.25">
      <c r="A12403">
        <v>6622772166</v>
      </c>
      <c r="B12403" t="s">
        <v>8031</v>
      </c>
      <c r="C12403" t="s">
        <v>18956</v>
      </c>
    </row>
    <row r="12404" spans="1:3" x14ac:dyDescent="0.25">
      <c r="A12404">
        <v>6622772174</v>
      </c>
      <c r="B12404" t="s">
        <v>8032</v>
      </c>
      <c r="C12404" t="s">
        <v>18957</v>
      </c>
    </row>
    <row r="12405" spans="1:3" x14ac:dyDescent="0.25">
      <c r="A12405">
        <v>6622772182</v>
      </c>
      <c r="B12405" t="s">
        <v>1064</v>
      </c>
      <c r="C12405" t="s">
        <v>18958</v>
      </c>
    </row>
    <row r="12406" spans="1:3" x14ac:dyDescent="0.25">
      <c r="A12406">
        <v>6622772190</v>
      </c>
      <c r="B12406" t="s">
        <v>8033</v>
      </c>
      <c r="C12406" t="s">
        <v>18959</v>
      </c>
    </row>
    <row r="12407" spans="1:3" x14ac:dyDescent="0.25">
      <c r="A12407">
        <v>6622772208</v>
      </c>
      <c r="B12407" t="s">
        <v>475</v>
      </c>
      <c r="C12407" t="s">
        <v>18960</v>
      </c>
    </row>
    <row r="12408" spans="1:3" x14ac:dyDescent="0.25">
      <c r="A12408">
        <v>6622772216</v>
      </c>
      <c r="B12408" t="s">
        <v>8034</v>
      </c>
      <c r="C12408" t="s">
        <v>18961</v>
      </c>
    </row>
    <row r="12409" spans="1:3" x14ac:dyDescent="0.25">
      <c r="A12409">
        <v>6622772224</v>
      </c>
      <c r="B12409" t="s">
        <v>8035</v>
      </c>
      <c r="C12409" t="s">
        <v>18962</v>
      </c>
    </row>
    <row r="12410" spans="1:3" x14ac:dyDescent="0.25">
      <c r="A12410">
        <v>6622772232</v>
      </c>
      <c r="B12410" t="s">
        <v>8036</v>
      </c>
      <c r="C12410" t="s">
        <v>18963</v>
      </c>
    </row>
    <row r="12411" spans="1:3" x14ac:dyDescent="0.25">
      <c r="A12411">
        <v>6622772240</v>
      </c>
      <c r="B12411" t="s">
        <v>3434</v>
      </c>
      <c r="C12411" t="s">
        <v>18964</v>
      </c>
    </row>
    <row r="12412" spans="1:3" x14ac:dyDescent="0.25">
      <c r="A12412">
        <v>6622772257</v>
      </c>
      <c r="B12412" t="s">
        <v>8037</v>
      </c>
      <c r="C12412" t="s">
        <v>18965</v>
      </c>
    </row>
    <row r="12413" spans="1:3" x14ac:dyDescent="0.25">
      <c r="A12413">
        <v>6622772265</v>
      </c>
      <c r="B12413" t="s">
        <v>1875</v>
      </c>
      <c r="C12413" t="s">
        <v>18966</v>
      </c>
    </row>
    <row r="12414" spans="1:3" x14ac:dyDescent="0.25">
      <c r="A12414">
        <v>6622772273</v>
      </c>
      <c r="B12414" t="s">
        <v>8038</v>
      </c>
      <c r="C12414" t="s">
        <v>18967</v>
      </c>
    </row>
    <row r="12415" spans="1:3" x14ac:dyDescent="0.25">
      <c r="A12415">
        <v>6622772281</v>
      </c>
      <c r="B12415" t="s">
        <v>8039</v>
      </c>
      <c r="C12415" t="s">
        <v>18968</v>
      </c>
    </row>
    <row r="12416" spans="1:3" x14ac:dyDescent="0.25">
      <c r="A12416">
        <v>6622772299</v>
      </c>
      <c r="B12416" t="s">
        <v>8040</v>
      </c>
      <c r="C12416" t="s">
        <v>18969</v>
      </c>
    </row>
    <row r="12417" spans="1:3" x14ac:dyDescent="0.25">
      <c r="A12417">
        <v>6622772307</v>
      </c>
      <c r="B12417" t="s">
        <v>8041</v>
      </c>
      <c r="C12417" t="s">
        <v>15642</v>
      </c>
    </row>
    <row r="12418" spans="1:3" x14ac:dyDescent="0.25">
      <c r="A12418">
        <v>6622772315</v>
      </c>
      <c r="B12418" t="s">
        <v>8042</v>
      </c>
      <c r="C12418" t="s">
        <v>18970</v>
      </c>
    </row>
    <row r="12419" spans="1:3" x14ac:dyDescent="0.25">
      <c r="A12419">
        <v>6622772349</v>
      </c>
      <c r="B12419" t="s">
        <v>8043</v>
      </c>
      <c r="C12419" t="s">
        <v>18971</v>
      </c>
    </row>
    <row r="12420" spans="1:3" x14ac:dyDescent="0.25">
      <c r="A12420">
        <v>6622772356</v>
      </c>
      <c r="B12420" t="s">
        <v>8044</v>
      </c>
      <c r="C12420" t="s">
        <v>18972</v>
      </c>
    </row>
    <row r="12421" spans="1:3" x14ac:dyDescent="0.25">
      <c r="A12421">
        <v>6622772364</v>
      </c>
      <c r="B12421" t="s">
        <v>6087</v>
      </c>
      <c r="C12421" t="s">
        <v>18973</v>
      </c>
    </row>
    <row r="12422" spans="1:3" x14ac:dyDescent="0.25">
      <c r="A12422">
        <v>6622772372</v>
      </c>
      <c r="B12422" t="s">
        <v>97</v>
      </c>
      <c r="C12422" t="s">
        <v>18974</v>
      </c>
    </row>
    <row r="12423" spans="1:3" x14ac:dyDescent="0.25">
      <c r="A12423">
        <v>6622772380</v>
      </c>
      <c r="B12423" t="s">
        <v>2798</v>
      </c>
      <c r="C12423" t="s">
        <v>18975</v>
      </c>
    </row>
    <row r="12424" spans="1:3" x14ac:dyDescent="0.25">
      <c r="A12424">
        <v>6622772398</v>
      </c>
      <c r="B12424" t="s">
        <v>8045</v>
      </c>
      <c r="C12424" t="s">
        <v>18976</v>
      </c>
    </row>
    <row r="12425" spans="1:3" x14ac:dyDescent="0.25">
      <c r="A12425">
        <v>6622772406</v>
      </c>
      <c r="B12425" t="s">
        <v>8046</v>
      </c>
      <c r="C12425" t="s">
        <v>18977</v>
      </c>
    </row>
    <row r="12426" spans="1:3" x14ac:dyDescent="0.25">
      <c r="A12426">
        <v>6622772422</v>
      </c>
      <c r="B12426" t="s">
        <v>8047</v>
      </c>
      <c r="C12426" t="s">
        <v>18978</v>
      </c>
    </row>
    <row r="12427" spans="1:3" x14ac:dyDescent="0.25">
      <c r="A12427">
        <v>6622772430</v>
      </c>
      <c r="B12427" t="s">
        <v>3406</v>
      </c>
      <c r="C12427" t="s">
        <v>18979</v>
      </c>
    </row>
    <row r="12428" spans="1:3" x14ac:dyDescent="0.25">
      <c r="A12428">
        <v>6622772448</v>
      </c>
      <c r="B12428" t="s">
        <v>8048</v>
      </c>
      <c r="C12428" t="s">
        <v>18980</v>
      </c>
    </row>
    <row r="12429" spans="1:3" x14ac:dyDescent="0.25">
      <c r="A12429">
        <v>6622772455</v>
      </c>
      <c r="B12429" t="s">
        <v>8049</v>
      </c>
      <c r="C12429" t="s">
        <v>16657</v>
      </c>
    </row>
    <row r="12430" spans="1:3" x14ac:dyDescent="0.25">
      <c r="A12430">
        <v>6622772463</v>
      </c>
      <c r="B12430" t="s">
        <v>109</v>
      </c>
      <c r="C12430" t="s">
        <v>18981</v>
      </c>
    </row>
    <row r="12431" spans="1:3" x14ac:dyDescent="0.25">
      <c r="A12431">
        <v>6622772471</v>
      </c>
      <c r="B12431" t="s">
        <v>1364</v>
      </c>
      <c r="C12431" t="s">
        <v>18982</v>
      </c>
    </row>
    <row r="12432" spans="1:3" x14ac:dyDescent="0.25">
      <c r="A12432">
        <v>6622772489</v>
      </c>
      <c r="B12432" t="s">
        <v>879</v>
      </c>
      <c r="C12432" t="s">
        <v>18983</v>
      </c>
    </row>
    <row r="12433" spans="1:3" x14ac:dyDescent="0.25">
      <c r="A12433">
        <v>6622772497</v>
      </c>
      <c r="B12433" t="s">
        <v>3551</v>
      </c>
      <c r="C12433" t="s">
        <v>18984</v>
      </c>
    </row>
    <row r="12434" spans="1:3" x14ac:dyDescent="0.25">
      <c r="A12434">
        <v>6622772513</v>
      </c>
      <c r="B12434" t="s">
        <v>8050</v>
      </c>
      <c r="C12434" t="s">
        <v>18985</v>
      </c>
    </row>
    <row r="12435" spans="1:3" x14ac:dyDescent="0.25">
      <c r="A12435">
        <v>6622772521</v>
      </c>
      <c r="B12435" t="s">
        <v>8051</v>
      </c>
      <c r="C12435" t="s">
        <v>18986</v>
      </c>
    </row>
    <row r="12436" spans="1:3" x14ac:dyDescent="0.25">
      <c r="A12436">
        <v>6622772539</v>
      </c>
      <c r="B12436" t="s">
        <v>453</v>
      </c>
      <c r="C12436" t="s">
        <v>18987</v>
      </c>
    </row>
    <row r="12437" spans="1:3" x14ac:dyDescent="0.25">
      <c r="A12437">
        <v>6622772547</v>
      </c>
      <c r="B12437" t="s">
        <v>3703</v>
      </c>
      <c r="C12437" t="s">
        <v>18988</v>
      </c>
    </row>
    <row r="12438" spans="1:3" x14ac:dyDescent="0.25">
      <c r="A12438">
        <v>6622772554</v>
      </c>
      <c r="B12438" t="s">
        <v>6878</v>
      </c>
      <c r="C12438" t="s">
        <v>10164</v>
      </c>
    </row>
    <row r="12439" spans="1:3" x14ac:dyDescent="0.25">
      <c r="A12439">
        <v>6622772562</v>
      </c>
      <c r="B12439" t="s">
        <v>3689</v>
      </c>
      <c r="C12439" t="s">
        <v>18989</v>
      </c>
    </row>
    <row r="12440" spans="1:3" x14ac:dyDescent="0.25">
      <c r="A12440">
        <v>6622772570</v>
      </c>
      <c r="B12440" t="s">
        <v>7169</v>
      </c>
      <c r="C12440" t="s">
        <v>18990</v>
      </c>
    </row>
    <row r="12441" spans="1:3" x14ac:dyDescent="0.25">
      <c r="A12441">
        <v>6622772588</v>
      </c>
      <c r="B12441" t="s">
        <v>2502</v>
      </c>
      <c r="C12441" t="s">
        <v>17300</v>
      </c>
    </row>
    <row r="12442" spans="1:3" x14ac:dyDescent="0.25">
      <c r="A12442">
        <v>6622772596</v>
      </c>
      <c r="B12442" t="s">
        <v>8052</v>
      </c>
      <c r="C12442" t="s">
        <v>18991</v>
      </c>
    </row>
    <row r="12443" spans="1:3" x14ac:dyDescent="0.25">
      <c r="A12443">
        <v>6622772604</v>
      </c>
      <c r="B12443" t="s">
        <v>8053</v>
      </c>
      <c r="C12443" t="s">
        <v>11069</v>
      </c>
    </row>
    <row r="12444" spans="1:3" x14ac:dyDescent="0.25">
      <c r="A12444">
        <v>6622772612</v>
      </c>
      <c r="B12444" t="s">
        <v>4197</v>
      </c>
      <c r="C12444" t="s">
        <v>18992</v>
      </c>
    </row>
    <row r="12445" spans="1:3" x14ac:dyDescent="0.25">
      <c r="A12445">
        <v>6622772620</v>
      </c>
      <c r="B12445" t="s">
        <v>8054</v>
      </c>
      <c r="C12445" t="s">
        <v>18993</v>
      </c>
    </row>
    <row r="12446" spans="1:3" x14ac:dyDescent="0.25">
      <c r="A12446">
        <v>6622772638</v>
      </c>
      <c r="B12446" t="s">
        <v>3003</v>
      </c>
      <c r="C12446" t="s">
        <v>18994</v>
      </c>
    </row>
    <row r="12447" spans="1:3" x14ac:dyDescent="0.25">
      <c r="A12447">
        <v>6622772653</v>
      </c>
      <c r="B12447" t="s">
        <v>8055</v>
      </c>
      <c r="C12447" t="s">
        <v>18995</v>
      </c>
    </row>
    <row r="12448" spans="1:3" x14ac:dyDescent="0.25">
      <c r="A12448">
        <v>6622772661</v>
      </c>
      <c r="B12448" t="s">
        <v>5768</v>
      </c>
      <c r="C12448" t="s">
        <v>18996</v>
      </c>
    </row>
    <row r="12449" spans="1:3" x14ac:dyDescent="0.25">
      <c r="A12449">
        <v>6622772679</v>
      </c>
      <c r="B12449" t="s">
        <v>8056</v>
      </c>
      <c r="C12449" t="s">
        <v>18997</v>
      </c>
    </row>
    <row r="12450" spans="1:3" x14ac:dyDescent="0.25">
      <c r="A12450">
        <v>6622772687</v>
      </c>
      <c r="B12450" t="s">
        <v>8057</v>
      </c>
      <c r="C12450" t="s">
        <v>18998</v>
      </c>
    </row>
    <row r="12451" spans="1:3" x14ac:dyDescent="0.25">
      <c r="A12451">
        <v>6622772695</v>
      </c>
      <c r="B12451" t="s">
        <v>4567</v>
      </c>
      <c r="C12451" t="s">
        <v>18999</v>
      </c>
    </row>
    <row r="12452" spans="1:3" x14ac:dyDescent="0.25">
      <c r="A12452">
        <v>6622772703</v>
      </c>
      <c r="B12452" t="s">
        <v>2114</v>
      </c>
      <c r="C12452" t="s">
        <v>19000</v>
      </c>
    </row>
    <row r="12453" spans="1:3" x14ac:dyDescent="0.25">
      <c r="A12453">
        <v>6622772711</v>
      </c>
      <c r="B12453" t="s">
        <v>1550</v>
      </c>
      <c r="C12453" t="s">
        <v>19001</v>
      </c>
    </row>
    <row r="12454" spans="1:3" x14ac:dyDescent="0.25">
      <c r="A12454">
        <v>6622772729</v>
      </c>
      <c r="B12454" t="s">
        <v>8058</v>
      </c>
      <c r="C12454" t="s">
        <v>16762</v>
      </c>
    </row>
    <row r="12455" spans="1:3" x14ac:dyDescent="0.25">
      <c r="A12455">
        <v>6622772737</v>
      </c>
      <c r="B12455" t="s">
        <v>865</v>
      </c>
      <c r="C12455" t="s">
        <v>19002</v>
      </c>
    </row>
    <row r="12456" spans="1:3" x14ac:dyDescent="0.25">
      <c r="A12456">
        <v>6622772745</v>
      </c>
      <c r="B12456" t="s">
        <v>8059</v>
      </c>
      <c r="C12456" t="s">
        <v>19003</v>
      </c>
    </row>
    <row r="12457" spans="1:3" x14ac:dyDescent="0.25">
      <c r="A12457">
        <v>6622772752</v>
      </c>
      <c r="B12457" t="s">
        <v>8060</v>
      </c>
      <c r="C12457" t="s">
        <v>19004</v>
      </c>
    </row>
    <row r="12458" spans="1:3" x14ac:dyDescent="0.25">
      <c r="A12458">
        <v>6622772760</v>
      </c>
      <c r="B12458" t="s">
        <v>8061</v>
      </c>
      <c r="C12458" t="s">
        <v>19005</v>
      </c>
    </row>
    <row r="12459" spans="1:3" x14ac:dyDescent="0.25">
      <c r="A12459">
        <v>6622772778</v>
      </c>
      <c r="B12459" t="s">
        <v>4993</v>
      </c>
      <c r="C12459" t="s">
        <v>19006</v>
      </c>
    </row>
    <row r="12460" spans="1:3" x14ac:dyDescent="0.25">
      <c r="A12460">
        <v>6622772786</v>
      </c>
      <c r="B12460" t="s">
        <v>8062</v>
      </c>
      <c r="C12460" t="s">
        <v>19007</v>
      </c>
    </row>
    <row r="12461" spans="1:3" x14ac:dyDescent="0.25">
      <c r="A12461">
        <v>6622772794</v>
      </c>
      <c r="B12461" t="s">
        <v>8063</v>
      </c>
      <c r="C12461" t="s">
        <v>19008</v>
      </c>
    </row>
    <row r="12462" spans="1:3" x14ac:dyDescent="0.25">
      <c r="A12462">
        <v>6622772802</v>
      </c>
      <c r="B12462" t="s">
        <v>8064</v>
      </c>
      <c r="C12462" t="s">
        <v>19009</v>
      </c>
    </row>
    <row r="12463" spans="1:3" x14ac:dyDescent="0.25">
      <c r="A12463">
        <v>6622772810</v>
      </c>
      <c r="B12463" t="s">
        <v>8065</v>
      </c>
      <c r="C12463" t="s">
        <v>19010</v>
      </c>
    </row>
    <row r="12464" spans="1:3" x14ac:dyDescent="0.25">
      <c r="A12464">
        <v>6622772828</v>
      </c>
      <c r="B12464" t="s">
        <v>234</v>
      </c>
      <c r="C12464" t="s">
        <v>18467</v>
      </c>
    </row>
    <row r="12465" spans="1:3" x14ac:dyDescent="0.25">
      <c r="A12465">
        <v>6622772836</v>
      </c>
      <c r="B12465" t="s">
        <v>8066</v>
      </c>
      <c r="C12465" t="s">
        <v>2119</v>
      </c>
    </row>
    <row r="12466" spans="1:3" x14ac:dyDescent="0.25">
      <c r="A12466">
        <v>6622772844</v>
      </c>
      <c r="B12466" t="s">
        <v>8067</v>
      </c>
      <c r="C12466" t="s">
        <v>6819</v>
      </c>
    </row>
    <row r="12467" spans="1:3" x14ac:dyDescent="0.25">
      <c r="A12467">
        <v>6622772851</v>
      </c>
      <c r="B12467" t="s">
        <v>3038</v>
      </c>
      <c r="C12467" t="s">
        <v>19011</v>
      </c>
    </row>
    <row r="12468" spans="1:3" x14ac:dyDescent="0.25">
      <c r="A12468">
        <v>6622772869</v>
      </c>
      <c r="B12468" t="s">
        <v>8068</v>
      </c>
      <c r="C12468" t="s">
        <v>19012</v>
      </c>
    </row>
    <row r="12469" spans="1:3" x14ac:dyDescent="0.25">
      <c r="A12469">
        <v>6622772877</v>
      </c>
      <c r="B12469" t="s">
        <v>7417</v>
      </c>
      <c r="C12469" t="s">
        <v>19013</v>
      </c>
    </row>
    <row r="12470" spans="1:3" x14ac:dyDescent="0.25">
      <c r="A12470">
        <v>6622772885</v>
      </c>
      <c r="B12470" t="s">
        <v>8069</v>
      </c>
      <c r="C12470" t="s">
        <v>19014</v>
      </c>
    </row>
    <row r="12471" spans="1:3" x14ac:dyDescent="0.25">
      <c r="A12471">
        <v>6622772893</v>
      </c>
      <c r="B12471" t="s">
        <v>8070</v>
      </c>
      <c r="C12471" t="s">
        <v>19015</v>
      </c>
    </row>
    <row r="12472" spans="1:3" x14ac:dyDescent="0.25">
      <c r="A12472">
        <v>6622772901</v>
      </c>
      <c r="B12472" t="s">
        <v>8071</v>
      </c>
      <c r="C12472" t="s">
        <v>19016</v>
      </c>
    </row>
    <row r="12473" spans="1:3" x14ac:dyDescent="0.25">
      <c r="A12473">
        <v>6622772919</v>
      </c>
      <c r="B12473" t="s">
        <v>537</v>
      </c>
      <c r="C12473" t="s">
        <v>19017</v>
      </c>
    </row>
    <row r="12474" spans="1:3" x14ac:dyDescent="0.25">
      <c r="A12474">
        <v>6622772927</v>
      </c>
      <c r="B12474" t="s">
        <v>8072</v>
      </c>
      <c r="C12474" t="s">
        <v>19018</v>
      </c>
    </row>
    <row r="12475" spans="1:3" x14ac:dyDescent="0.25">
      <c r="A12475">
        <v>6622772943</v>
      </c>
      <c r="B12475" t="s">
        <v>4113</v>
      </c>
      <c r="C12475" t="s">
        <v>19019</v>
      </c>
    </row>
    <row r="12476" spans="1:3" x14ac:dyDescent="0.25">
      <c r="A12476">
        <v>6622772950</v>
      </c>
      <c r="B12476" t="s">
        <v>1518</v>
      </c>
      <c r="C12476" t="s">
        <v>19020</v>
      </c>
    </row>
    <row r="12477" spans="1:3" x14ac:dyDescent="0.25">
      <c r="A12477">
        <v>6622772968</v>
      </c>
      <c r="B12477" t="s">
        <v>8073</v>
      </c>
      <c r="C12477" t="s">
        <v>19021</v>
      </c>
    </row>
    <row r="12478" spans="1:3" x14ac:dyDescent="0.25">
      <c r="A12478">
        <v>6622772976</v>
      </c>
      <c r="B12478" t="s">
        <v>6220</v>
      </c>
      <c r="C12478" t="s">
        <v>19022</v>
      </c>
    </row>
    <row r="12479" spans="1:3" x14ac:dyDescent="0.25">
      <c r="A12479">
        <v>6622772984</v>
      </c>
      <c r="B12479" t="s">
        <v>5879</v>
      </c>
      <c r="C12479" t="s">
        <v>19023</v>
      </c>
    </row>
    <row r="12480" spans="1:3" x14ac:dyDescent="0.25">
      <c r="A12480">
        <v>6622772992</v>
      </c>
      <c r="B12480" t="s">
        <v>1898</v>
      </c>
      <c r="C12480" t="s">
        <v>19024</v>
      </c>
    </row>
    <row r="12481" spans="1:3" x14ac:dyDescent="0.25">
      <c r="A12481">
        <v>6622773008</v>
      </c>
      <c r="B12481" t="s">
        <v>517</v>
      </c>
      <c r="C12481" t="s">
        <v>19025</v>
      </c>
    </row>
    <row r="12482" spans="1:3" x14ac:dyDescent="0.25">
      <c r="A12482">
        <v>6622773016</v>
      </c>
      <c r="B12482" t="s">
        <v>8074</v>
      </c>
      <c r="C12482" t="s">
        <v>19026</v>
      </c>
    </row>
    <row r="12483" spans="1:3" x14ac:dyDescent="0.25">
      <c r="A12483">
        <v>6622773024</v>
      </c>
      <c r="B12483" t="s">
        <v>4326</v>
      </c>
      <c r="C12483" t="s">
        <v>19027</v>
      </c>
    </row>
    <row r="12484" spans="1:3" x14ac:dyDescent="0.25">
      <c r="A12484">
        <v>6622773032</v>
      </c>
      <c r="B12484" t="s">
        <v>3809</v>
      </c>
      <c r="C12484" t="s">
        <v>19028</v>
      </c>
    </row>
    <row r="12485" spans="1:3" x14ac:dyDescent="0.25">
      <c r="A12485">
        <v>6622773057</v>
      </c>
      <c r="B12485" t="s">
        <v>8075</v>
      </c>
      <c r="C12485" t="s">
        <v>19029</v>
      </c>
    </row>
    <row r="12486" spans="1:3" x14ac:dyDescent="0.25">
      <c r="A12486">
        <v>6622773065</v>
      </c>
      <c r="B12486" t="s">
        <v>8076</v>
      </c>
      <c r="C12486" t="s">
        <v>19030</v>
      </c>
    </row>
    <row r="12487" spans="1:3" x14ac:dyDescent="0.25">
      <c r="A12487">
        <v>6622773073</v>
      </c>
      <c r="B12487" t="s">
        <v>8077</v>
      </c>
      <c r="C12487" t="s">
        <v>19031</v>
      </c>
    </row>
    <row r="12488" spans="1:3" x14ac:dyDescent="0.25">
      <c r="A12488">
        <v>6622773081</v>
      </c>
      <c r="B12488" t="s">
        <v>1364</v>
      </c>
      <c r="C12488" t="s">
        <v>19032</v>
      </c>
    </row>
    <row r="12489" spans="1:3" x14ac:dyDescent="0.25">
      <c r="A12489">
        <v>6622773099</v>
      </c>
      <c r="B12489" t="s">
        <v>8078</v>
      </c>
      <c r="C12489" t="s">
        <v>19033</v>
      </c>
    </row>
    <row r="12490" spans="1:3" x14ac:dyDescent="0.25">
      <c r="A12490">
        <v>6622773107</v>
      </c>
      <c r="B12490" t="s">
        <v>3124</v>
      </c>
      <c r="C12490" t="s">
        <v>19034</v>
      </c>
    </row>
    <row r="12491" spans="1:3" x14ac:dyDescent="0.25">
      <c r="A12491">
        <v>6622773115</v>
      </c>
      <c r="B12491" t="s">
        <v>7753</v>
      </c>
      <c r="C12491" t="s">
        <v>19035</v>
      </c>
    </row>
    <row r="12492" spans="1:3" x14ac:dyDescent="0.25">
      <c r="A12492">
        <v>6622773123</v>
      </c>
      <c r="B12492" t="s">
        <v>2513</v>
      </c>
      <c r="C12492" t="s">
        <v>19036</v>
      </c>
    </row>
    <row r="12493" spans="1:3" x14ac:dyDescent="0.25">
      <c r="A12493">
        <v>6622773149</v>
      </c>
      <c r="B12493" t="s">
        <v>8079</v>
      </c>
      <c r="C12493" t="s">
        <v>19037</v>
      </c>
    </row>
    <row r="12494" spans="1:3" x14ac:dyDescent="0.25">
      <c r="A12494">
        <v>6622773156</v>
      </c>
      <c r="B12494" t="s">
        <v>8080</v>
      </c>
      <c r="C12494" t="s">
        <v>19038</v>
      </c>
    </row>
    <row r="12495" spans="1:3" x14ac:dyDescent="0.25">
      <c r="A12495">
        <v>6622773164</v>
      </c>
      <c r="B12495" t="s">
        <v>8081</v>
      </c>
      <c r="C12495" t="s">
        <v>19039</v>
      </c>
    </row>
    <row r="12496" spans="1:3" x14ac:dyDescent="0.25">
      <c r="A12496">
        <v>6622773172</v>
      </c>
      <c r="B12496" t="s">
        <v>8082</v>
      </c>
      <c r="C12496" t="s">
        <v>19040</v>
      </c>
    </row>
    <row r="12497" spans="1:3" x14ac:dyDescent="0.25">
      <c r="A12497">
        <v>6622773180</v>
      </c>
      <c r="B12497" t="s">
        <v>7950</v>
      </c>
      <c r="C12497" t="s">
        <v>19041</v>
      </c>
    </row>
    <row r="12498" spans="1:3" x14ac:dyDescent="0.25">
      <c r="A12498">
        <v>6622773198</v>
      </c>
      <c r="B12498" t="s">
        <v>8083</v>
      </c>
      <c r="C12498" t="s">
        <v>19042</v>
      </c>
    </row>
    <row r="12499" spans="1:3" x14ac:dyDescent="0.25">
      <c r="A12499">
        <v>6622773206</v>
      </c>
      <c r="B12499" t="s">
        <v>2894</v>
      </c>
      <c r="C12499" t="s">
        <v>19043</v>
      </c>
    </row>
    <row r="12500" spans="1:3" x14ac:dyDescent="0.25">
      <c r="A12500">
        <v>6622773214</v>
      </c>
      <c r="B12500" t="s">
        <v>6162</v>
      </c>
      <c r="C12500" t="s">
        <v>19044</v>
      </c>
    </row>
    <row r="12501" spans="1:3" x14ac:dyDescent="0.25">
      <c r="A12501">
        <v>6622773222</v>
      </c>
      <c r="B12501" t="s">
        <v>8084</v>
      </c>
      <c r="C12501" t="s">
        <v>19045</v>
      </c>
    </row>
    <row r="12502" spans="1:3" x14ac:dyDescent="0.25">
      <c r="A12502">
        <v>6622773230</v>
      </c>
      <c r="B12502" t="s">
        <v>7502</v>
      </c>
      <c r="C12502" t="s">
        <v>18162</v>
      </c>
    </row>
    <row r="12503" spans="1:3" x14ac:dyDescent="0.25">
      <c r="A12503">
        <v>6622773248</v>
      </c>
      <c r="B12503" t="s">
        <v>7463</v>
      </c>
      <c r="C12503" t="s">
        <v>18117</v>
      </c>
    </row>
    <row r="12504" spans="1:3" x14ac:dyDescent="0.25">
      <c r="A12504">
        <v>6622773255</v>
      </c>
      <c r="B12504" t="s">
        <v>4262</v>
      </c>
      <c r="C12504" t="s">
        <v>15914</v>
      </c>
    </row>
    <row r="12505" spans="1:3" x14ac:dyDescent="0.25">
      <c r="A12505">
        <v>6622773263</v>
      </c>
      <c r="B12505" t="s">
        <v>7871</v>
      </c>
      <c r="C12505" t="s">
        <v>18733</v>
      </c>
    </row>
    <row r="12506" spans="1:3" x14ac:dyDescent="0.25">
      <c r="A12506">
        <v>6622773271</v>
      </c>
      <c r="B12506" t="s">
        <v>7778</v>
      </c>
      <c r="C12506" t="s">
        <v>18565</v>
      </c>
    </row>
    <row r="12507" spans="1:3" x14ac:dyDescent="0.25">
      <c r="A12507">
        <v>6622773289</v>
      </c>
      <c r="B12507" t="s">
        <v>7700</v>
      </c>
      <c r="C12507" t="s">
        <v>17505</v>
      </c>
    </row>
    <row r="12508" spans="1:3" x14ac:dyDescent="0.25">
      <c r="A12508">
        <v>6622773297</v>
      </c>
      <c r="B12508" t="s">
        <v>7388</v>
      </c>
      <c r="C12508" t="s">
        <v>17991</v>
      </c>
    </row>
    <row r="12509" spans="1:3" x14ac:dyDescent="0.25">
      <c r="A12509">
        <v>6622773305</v>
      </c>
      <c r="B12509" t="s">
        <v>7784</v>
      </c>
      <c r="C12509" t="s">
        <v>18575</v>
      </c>
    </row>
    <row r="12510" spans="1:3" x14ac:dyDescent="0.25">
      <c r="A12510">
        <v>6622773313</v>
      </c>
      <c r="B12510" t="s">
        <v>4210</v>
      </c>
      <c r="C12510" t="s">
        <v>18741</v>
      </c>
    </row>
    <row r="12511" spans="1:3" x14ac:dyDescent="0.25">
      <c r="A12511">
        <v>6622773321</v>
      </c>
      <c r="B12511" t="s">
        <v>527</v>
      </c>
      <c r="C12511" t="s">
        <v>19046</v>
      </c>
    </row>
    <row r="12512" spans="1:3" x14ac:dyDescent="0.25">
      <c r="A12512">
        <v>6622773339</v>
      </c>
      <c r="B12512" t="s">
        <v>7844</v>
      </c>
      <c r="C12512" t="s">
        <v>18689</v>
      </c>
    </row>
    <row r="12513" spans="1:3" x14ac:dyDescent="0.25">
      <c r="A12513">
        <v>6622780011</v>
      </c>
      <c r="B12513" t="s">
        <v>8085</v>
      </c>
      <c r="C12513" t="s">
        <v>19047</v>
      </c>
    </row>
    <row r="12514" spans="1:3" x14ac:dyDescent="0.25">
      <c r="A12514">
        <v>6622780029</v>
      </c>
      <c r="B12514" t="s">
        <v>8086</v>
      </c>
      <c r="C12514" t="s">
        <v>2164</v>
      </c>
    </row>
    <row r="12515" spans="1:3" x14ac:dyDescent="0.25">
      <c r="A12515">
        <v>6622780037</v>
      </c>
      <c r="B12515" t="s">
        <v>1193</v>
      </c>
      <c r="C12515" t="s">
        <v>19048</v>
      </c>
    </row>
    <row r="12516" spans="1:3" x14ac:dyDescent="0.25">
      <c r="A12516">
        <v>6622780045</v>
      </c>
      <c r="B12516" t="s">
        <v>8087</v>
      </c>
      <c r="C12516" t="s">
        <v>19049</v>
      </c>
    </row>
    <row r="12517" spans="1:3" x14ac:dyDescent="0.25">
      <c r="A12517">
        <v>6622780060</v>
      </c>
      <c r="B12517" t="s">
        <v>8088</v>
      </c>
      <c r="C12517" t="s">
        <v>19050</v>
      </c>
    </row>
    <row r="12518" spans="1:3" x14ac:dyDescent="0.25">
      <c r="A12518">
        <v>6622780078</v>
      </c>
      <c r="B12518" t="s">
        <v>1417</v>
      </c>
      <c r="C12518" t="s">
        <v>19051</v>
      </c>
    </row>
    <row r="12519" spans="1:3" x14ac:dyDescent="0.25">
      <c r="A12519">
        <v>6622780094</v>
      </c>
      <c r="B12519" t="s">
        <v>8089</v>
      </c>
      <c r="C12519" t="s">
        <v>19052</v>
      </c>
    </row>
    <row r="12520" spans="1:3" x14ac:dyDescent="0.25">
      <c r="A12520">
        <v>6622780102</v>
      </c>
      <c r="B12520" t="s">
        <v>8090</v>
      </c>
      <c r="C12520" t="s">
        <v>19053</v>
      </c>
    </row>
    <row r="12521" spans="1:3" x14ac:dyDescent="0.25">
      <c r="A12521">
        <v>6622780110</v>
      </c>
      <c r="B12521" t="s">
        <v>2688</v>
      </c>
      <c r="C12521" t="s">
        <v>19054</v>
      </c>
    </row>
    <row r="12522" spans="1:3" x14ac:dyDescent="0.25">
      <c r="A12522">
        <v>6622780128</v>
      </c>
      <c r="B12522" t="s">
        <v>8091</v>
      </c>
      <c r="C12522" t="s">
        <v>19055</v>
      </c>
    </row>
    <row r="12523" spans="1:3" x14ac:dyDescent="0.25">
      <c r="A12523">
        <v>6622780136</v>
      </c>
      <c r="B12523" t="s">
        <v>569</v>
      </c>
      <c r="C12523" t="s">
        <v>19056</v>
      </c>
    </row>
    <row r="12524" spans="1:3" x14ac:dyDescent="0.25">
      <c r="A12524">
        <v>6622780144</v>
      </c>
      <c r="B12524" t="s">
        <v>234</v>
      </c>
      <c r="C12524" t="s">
        <v>19057</v>
      </c>
    </row>
    <row r="12525" spans="1:3" x14ac:dyDescent="0.25">
      <c r="A12525">
        <v>6622780151</v>
      </c>
      <c r="B12525" t="s">
        <v>6729</v>
      </c>
      <c r="C12525" t="s">
        <v>19058</v>
      </c>
    </row>
    <row r="12526" spans="1:3" x14ac:dyDescent="0.25">
      <c r="A12526">
        <v>6622780169</v>
      </c>
      <c r="B12526" t="s">
        <v>1280</v>
      </c>
      <c r="C12526" t="s">
        <v>19059</v>
      </c>
    </row>
    <row r="12527" spans="1:3" x14ac:dyDescent="0.25">
      <c r="A12527">
        <v>6622780177</v>
      </c>
      <c r="B12527" t="s">
        <v>1862</v>
      </c>
      <c r="C12527" t="s">
        <v>19060</v>
      </c>
    </row>
    <row r="12528" spans="1:3" x14ac:dyDescent="0.25">
      <c r="A12528">
        <v>6622780185</v>
      </c>
      <c r="B12528" t="s">
        <v>7091</v>
      </c>
      <c r="C12528" t="s">
        <v>19061</v>
      </c>
    </row>
    <row r="12529" spans="1:3" x14ac:dyDescent="0.25">
      <c r="A12529">
        <v>6622780201</v>
      </c>
      <c r="B12529" t="s">
        <v>1957</v>
      </c>
      <c r="C12529" t="s">
        <v>19062</v>
      </c>
    </row>
    <row r="12530" spans="1:3" x14ac:dyDescent="0.25">
      <c r="A12530">
        <v>6622780219</v>
      </c>
      <c r="B12530" t="s">
        <v>2520</v>
      </c>
      <c r="C12530" t="s">
        <v>19063</v>
      </c>
    </row>
    <row r="12531" spans="1:3" x14ac:dyDescent="0.25">
      <c r="A12531">
        <v>6622780227</v>
      </c>
      <c r="B12531" t="s">
        <v>470</v>
      </c>
      <c r="C12531" t="s">
        <v>19064</v>
      </c>
    </row>
    <row r="12532" spans="1:3" x14ac:dyDescent="0.25">
      <c r="A12532">
        <v>6622780235</v>
      </c>
      <c r="B12532" t="s">
        <v>8092</v>
      </c>
      <c r="C12532" t="s">
        <v>19065</v>
      </c>
    </row>
    <row r="12533" spans="1:3" x14ac:dyDescent="0.25">
      <c r="A12533">
        <v>6622780243</v>
      </c>
      <c r="B12533" t="s">
        <v>4856</v>
      </c>
      <c r="C12533" t="s">
        <v>19066</v>
      </c>
    </row>
    <row r="12534" spans="1:3" x14ac:dyDescent="0.25">
      <c r="A12534">
        <v>6622780250</v>
      </c>
      <c r="B12534" t="s">
        <v>8093</v>
      </c>
      <c r="C12534" t="s">
        <v>19067</v>
      </c>
    </row>
    <row r="12535" spans="1:3" x14ac:dyDescent="0.25">
      <c r="A12535">
        <v>6622780268</v>
      </c>
      <c r="B12535" t="s">
        <v>861</v>
      </c>
      <c r="C12535" t="s">
        <v>19068</v>
      </c>
    </row>
    <row r="12536" spans="1:3" x14ac:dyDescent="0.25">
      <c r="A12536">
        <v>6622780276</v>
      </c>
      <c r="B12536" t="s">
        <v>4946</v>
      </c>
      <c r="C12536" t="s">
        <v>19069</v>
      </c>
    </row>
    <row r="12537" spans="1:3" x14ac:dyDescent="0.25">
      <c r="A12537">
        <v>6622780284</v>
      </c>
      <c r="B12537" t="s">
        <v>8094</v>
      </c>
      <c r="C12537" t="s">
        <v>19070</v>
      </c>
    </row>
    <row r="12538" spans="1:3" x14ac:dyDescent="0.25">
      <c r="A12538">
        <v>6622780292</v>
      </c>
      <c r="B12538" t="s">
        <v>8095</v>
      </c>
      <c r="C12538" t="s">
        <v>19071</v>
      </c>
    </row>
    <row r="12539" spans="1:3" x14ac:dyDescent="0.25">
      <c r="A12539">
        <v>6622780300</v>
      </c>
      <c r="B12539" t="s">
        <v>975</v>
      </c>
      <c r="C12539" t="s">
        <v>19072</v>
      </c>
    </row>
    <row r="12540" spans="1:3" x14ac:dyDescent="0.25">
      <c r="A12540">
        <v>6622780318</v>
      </c>
      <c r="B12540" t="s">
        <v>8096</v>
      </c>
      <c r="C12540" t="s">
        <v>19073</v>
      </c>
    </row>
    <row r="12541" spans="1:3" x14ac:dyDescent="0.25">
      <c r="A12541">
        <v>6622780326</v>
      </c>
      <c r="B12541" t="s">
        <v>8097</v>
      </c>
      <c r="C12541" t="s">
        <v>19074</v>
      </c>
    </row>
    <row r="12542" spans="1:3" x14ac:dyDescent="0.25">
      <c r="A12542">
        <v>6622780334</v>
      </c>
      <c r="B12542" t="s">
        <v>6260</v>
      </c>
      <c r="C12542" t="s">
        <v>19075</v>
      </c>
    </row>
    <row r="12543" spans="1:3" x14ac:dyDescent="0.25">
      <c r="A12543">
        <v>6622780342</v>
      </c>
      <c r="B12543" t="s">
        <v>4649</v>
      </c>
      <c r="C12543" t="s">
        <v>19076</v>
      </c>
    </row>
    <row r="12544" spans="1:3" x14ac:dyDescent="0.25">
      <c r="A12544">
        <v>6622780367</v>
      </c>
      <c r="B12544" t="s">
        <v>8098</v>
      </c>
      <c r="C12544" t="s">
        <v>19077</v>
      </c>
    </row>
    <row r="12545" spans="1:3" x14ac:dyDescent="0.25">
      <c r="A12545">
        <v>6622780375</v>
      </c>
      <c r="B12545" t="s">
        <v>4163</v>
      </c>
      <c r="C12545" t="s">
        <v>19078</v>
      </c>
    </row>
    <row r="12546" spans="1:3" x14ac:dyDescent="0.25">
      <c r="A12546">
        <v>6622780383</v>
      </c>
      <c r="B12546" t="s">
        <v>8099</v>
      </c>
      <c r="C12546" t="s">
        <v>19079</v>
      </c>
    </row>
    <row r="12547" spans="1:3" x14ac:dyDescent="0.25">
      <c r="A12547">
        <v>6622780391</v>
      </c>
      <c r="B12547" t="s">
        <v>1883</v>
      </c>
      <c r="C12547" t="s">
        <v>18073</v>
      </c>
    </row>
    <row r="12548" spans="1:3" x14ac:dyDescent="0.25">
      <c r="A12548">
        <v>6622780409</v>
      </c>
      <c r="B12548" t="s">
        <v>6333</v>
      </c>
      <c r="C12548" t="s">
        <v>19080</v>
      </c>
    </row>
    <row r="12549" spans="1:3" x14ac:dyDescent="0.25">
      <c r="A12549">
        <v>6622780417</v>
      </c>
      <c r="B12549" t="s">
        <v>351</v>
      </c>
      <c r="C12549" t="s">
        <v>19081</v>
      </c>
    </row>
    <row r="12550" spans="1:3" x14ac:dyDescent="0.25">
      <c r="A12550">
        <v>6622780425</v>
      </c>
      <c r="B12550" t="s">
        <v>2706</v>
      </c>
      <c r="C12550" t="s">
        <v>19082</v>
      </c>
    </row>
    <row r="12551" spans="1:3" x14ac:dyDescent="0.25">
      <c r="A12551">
        <v>6622780441</v>
      </c>
      <c r="B12551" t="s">
        <v>1091</v>
      </c>
      <c r="C12551" t="s">
        <v>19083</v>
      </c>
    </row>
    <row r="12552" spans="1:3" x14ac:dyDescent="0.25">
      <c r="A12552">
        <v>6622780458</v>
      </c>
      <c r="B12552" t="s">
        <v>234</v>
      </c>
      <c r="C12552" t="s">
        <v>19084</v>
      </c>
    </row>
    <row r="12553" spans="1:3" x14ac:dyDescent="0.25">
      <c r="A12553">
        <v>6622780466</v>
      </c>
      <c r="B12553" t="s">
        <v>3788</v>
      </c>
      <c r="C12553" t="s">
        <v>19085</v>
      </c>
    </row>
    <row r="12554" spans="1:3" x14ac:dyDescent="0.25">
      <c r="A12554">
        <v>6622780474</v>
      </c>
      <c r="B12554" t="s">
        <v>1121</v>
      </c>
      <c r="C12554" t="s">
        <v>19086</v>
      </c>
    </row>
    <row r="12555" spans="1:3" x14ac:dyDescent="0.25">
      <c r="A12555">
        <v>6622780490</v>
      </c>
      <c r="B12555" t="s">
        <v>8100</v>
      </c>
      <c r="C12555" t="s">
        <v>19087</v>
      </c>
    </row>
    <row r="12556" spans="1:3" x14ac:dyDescent="0.25">
      <c r="A12556">
        <v>6622780540</v>
      </c>
      <c r="B12556" t="s">
        <v>4027</v>
      </c>
      <c r="C12556" t="s">
        <v>19088</v>
      </c>
    </row>
    <row r="12557" spans="1:3" x14ac:dyDescent="0.25">
      <c r="A12557">
        <v>6622780557</v>
      </c>
      <c r="B12557" t="s">
        <v>8101</v>
      </c>
      <c r="C12557" t="s">
        <v>19089</v>
      </c>
    </row>
    <row r="12558" spans="1:3" x14ac:dyDescent="0.25">
      <c r="A12558">
        <v>6622780565</v>
      </c>
      <c r="B12558" t="s">
        <v>8102</v>
      </c>
      <c r="C12558" t="s">
        <v>19090</v>
      </c>
    </row>
    <row r="12559" spans="1:3" x14ac:dyDescent="0.25">
      <c r="A12559">
        <v>6622780573</v>
      </c>
      <c r="B12559" t="s">
        <v>5373</v>
      </c>
      <c r="C12559" t="s">
        <v>19091</v>
      </c>
    </row>
    <row r="12560" spans="1:3" x14ac:dyDescent="0.25">
      <c r="A12560">
        <v>6622780599</v>
      </c>
      <c r="B12560" t="s">
        <v>2659</v>
      </c>
      <c r="C12560" t="s">
        <v>19092</v>
      </c>
    </row>
    <row r="12561" spans="1:3" x14ac:dyDescent="0.25">
      <c r="A12561">
        <v>6622780607</v>
      </c>
      <c r="B12561" t="s">
        <v>8103</v>
      </c>
      <c r="C12561" t="s">
        <v>19093</v>
      </c>
    </row>
    <row r="12562" spans="1:3" x14ac:dyDescent="0.25">
      <c r="A12562">
        <v>6622780615</v>
      </c>
      <c r="B12562" t="s">
        <v>630</v>
      </c>
      <c r="C12562" t="s">
        <v>19093</v>
      </c>
    </row>
    <row r="12563" spans="1:3" x14ac:dyDescent="0.25">
      <c r="A12563">
        <v>6622780631</v>
      </c>
      <c r="B12563" t="s">
        <v>8104</v>
      </c>
      <c r="C12563" t="s">
        <v>19094</v>
      </c>
    </row>
    <row r="12564" spans="1:3" x14ac:dyDescent="0.25">
      <c r="A12564">
        <v>6622780649</v>
      </c>
      <c r="B12564" t="s">
        <v>1735</v>
      </c>
      <c r="C12564" t="s">
        <v>19095</v>
      </c>
    </row>
    <row r="12565" spans="1:3" x14ac:dyDescent="0.25">
      <c r="A12565">
        <v>6622780664</v>
      </c>
      <c r="B12565" t="s">
        <v>8105</v>
      </c>
      <c r="C12565" t="s">
        <v>19096</v>
      </c>
    </row>
    <row r="12566" spans="1:3" x14ac:dyDescent="0.25">
      <c r="A12566">
        <v>6622780672</v>
      </c>
      <c r="B12566" t="s">
        <v>8106</v>
      </c>
      <c r="C12566" t="s">
        <v>19097</v>
      </c>
    </row>
    <row r="12567" spans="1:3" x14ac:dyDescent="0.25">
      <c r="A12567">
        <v>6622780722</v>
      </c>
      <c r="B12567" t="s">
        <v>8107</v>
      </c>
      <c r="C12567" t="s">
        <v>19098</v>
      </c>
    </row>
    <row r="12568" spans="1:3" x14ac:dyDescent="0.25">
      <c r="A12568">
        <v>6622780730</v>
      </c>
      <c r="B12568" t="s">
        <v>8108</v>
      </c>
      <c r="C12568" t="s">
        <v>19099</v>
      </c>
    </row>
    <row r="12569" spans="1:3" x14ac:dyDescent="0.25">
      <c r="A12569">
        <v>6622780748</v>
      </c>
      <c r="B12569" t="s">
        <v>8109</v>
      </c>
      <c r="C12569" t="s">
        <v>17644</v>
      </c>
    </row>
    <row r="12570" spans="1:3" x14ac:dyDescent="0.25">
      <c r="A12570">
        <v>6622780755</v>
      </c>
      <c r="B12570" t="s">
        <v>4235</v>
      </c>
      <c r="C12570" t="s">
        <v>19100</v>
      </c>
    </row>
    <row r="12571" spans="1:3" x14ac:dyDescent="0.25">
      <c r="A12571">
        <v>6622780771</v>
      </c>
      <c r="B12571" t="s">
        <v>8110</v>
      </c>
      <c r="C12571" t="s">
        <v>19101</v>
      </c>
    </row>
    <row r="12572" spans="1:3" x14ac:dyDescent="0.25">
      <c r="A12572">
        <v>6622780789</v>
      </c>
      <c r="B12572" t="s">
        <v>8111</v>
      </c>
      <c r="C12572" t="s">
        <v>19102</v>
      </c>
    </row>
    <row r="12573" spans="1:3" x14ac:dyDescent="0.25">
      <c r="A12573">
        <v>6622780797</v>
      </c>
      <c r="B12573" t="s">
        <v>8112</v>
      </c>
      <c r="C12573" t="s">
        <v>19103</v>
      </c>
    </row>
    <row r="12574" spans="1:3" x14ac:dyDescent="0.25">
      <c r="A12574">
        <v>6622780805</v>
      </c>
      <c r="B12574" t="s">
        <v>2919</v>
      </c>
      <c r="C12574" t="s">
        <v>19104</v>
      </c>
    </row>
    <row r="12575" spans="1:3" x14ac:dyDescent="0.25">
      <c r="A12575">
        <v>6622780813</v>
      </c>
      <c r="B12575" t="s">
        <v>8113</v>
      </c>
      <c r="C12575" t="s">
        <v>19105</v>
      </c>
    </row>
    <row r="12576" spans="1:3" x14ac:dyDescent="0.25">
      <c r="A12576">
        <v>6622780821</v>
      </c>
      <c r="B12576" t="s">
        <v>2776</v>
      </c>
      <c r="C12576" t="s">
        <v>19106</v>
      </c>
    </row>
    <row r="12577" spans="1:3" x14ac:dyDescent="0.25">
      <c r="A12577">
        <v>6622780839</v>
      </c>
      <c r="B12577" t="s">
        <v>4257</v>
      </c>
      <c r="C12577" t="s">
        <v>16694</v>
      </c>
    </row>
    <row r="12578" spans="1:3" x14ac:dyDescent="0.25">
      <c r="A12578">
        <v>6622780854</v>
      </c>
      <c r="B12578" t="s">
        <v>8114</v>
      </c>
      <c r="C12578" t="s">
        <v>19107</v>
      </c>
    </row>
    <row r="12579" spans="1:3" x14ac:dyDescent="0.25">
      <c r="A12579">
        <v>6622780870</v>
      </c>
      <c r="B12579" t="s">
        <v>8115</v>
      </c>
      <c r="C12579" t="s">
        <v>19108</v>
      </c>
    </row>
    <row r="12580" spans="1:3" x14ac:dyDescent="0.25">
      <c r="A12580">
        <v>6622780888</v>
      </c>
      <c r="B12580" t="s">
        <v>5457</v>
      </c>
      <c r="C12580" t="s">
        <v>19109</v>
      </c>
    </row>
    <row r="12581" spans="1:3" x14ac:dyDescent="0.25">
      <c r="A12581">
        <v>6622780904</v>
      </c>
      <c r="B12581" t="s">
        <v>657</v>
      </c>
      <c r="C12581" t="s">
        <v>17277</v>
      </c>
    </row>
    <row r="12582" spans="1:3" x14ac:dyDescent="0.25">
      <c r="A12582">
        <v>6622780938</v>
      </c>
      <c r="B12582" t="s">
        <v>8116</v>
      </c>
      <c r="C12582" t="s">
        <v>19110</v>
      </c>
    </row>
    <row r="12583" spans="1:3" x14ac:dyDescent="0.25">
      <c r="A12583">
        <v>6622780946</v>
      </c>
      <c r="B12583" t="s">
        <v>8117</v>
      </c>
      <c r="C12583" t="s">
        <v>19111</v>
      </c>
    </row>
    <row r="12584" spans="1:3" x14ac:dyDescent="0.25">
      <c r="A12584">
        <v>6622780953</v>
      </c>
      <c r="B12584" t="s">
        <v>6284</v>
      </c>
      <c r="C12584" t="s">
        <v>19112</v>
      </c>
    </row>
    <row r="12585" spans="1:3" x14ac:dyDescent="0.25">
      <c r="A12585">
        <v>6622780987</v>
      </c>
      <c r="B12585" t="s">
        <v>2513</v>
      </c>
      <c r="C12585" t="s">
        <v>19113</v>
      </c>
    </row>
    <row r="12586" spans="1:3" x14ac:dyDescent="0.25">
      <c r="A12586">
        <v>6622781027</v>
      </c>
      <c r="B12586" t="s">
        <v>8118</v>
      </c>
      <c r="C12586" t="s">
        <v>19114</v>
      </c>
    </row>
    <row r="12587" spans="1:3" x14ac:dyDescent="0.25">
      <c r="A12587">
        <v>6622781035</v>
      </c>
      <c r="B12587" t="s">
        <v>8119</v>
      </c>
      <c r="C12587" t="s">
        <v>19115</v>
      </c>
    </row>
    <row r="12588" spans="1:3" x14ac:dyDescent="0.25">
      <c r="A12588">
        <v>6622781043</v>
      </c>
      <c r="B12588" t="s">
        <v>1286</v>
      </c>
      <c r="C12588" t="s">
        <v>19116</v>
      </c>
    </row>
    <row r="12589" spans="1:3" x14ac:dyDescent="0.25">
      <c r="A12589">
        <v>6622781050</v>
      </c>
      <c r="B12589" t="s">
        <v>4130</v>
      </c>
      <c r="C12589" t="s">
        <v>19117</v>
      </c>
    </row>
    <row r="12590" spans="1:3" x14ac:dyDescent="0.25">
      <c r="A12590">
        <v>6622781068</v>
      </c>
      <c r="B12590" t="s">
        <v>8120</v>
      </c>
      <c r="C12590" t="s">
        <v>19118</v>
      </c>
    </row>
    <row r="12591" spans="1:3" x14ac:dyDescent="0.25">
      <c r="A12591">
        <v>6622781076</v>
      </c>
      <c r="B12591" t="s">
        <v>8121</v>
      </c>
      <c r="C12591" t="s">
        <v>19119</v>
      </c>
    </row>
    <row r="12592" spans="1:3" x14ac:dyDescent="0.25">
      <c r="A12592">
        <v>6622781084</v>
      </c>
      <c r="B12592" t="s">
        <v>865</v>
      </c>
      <c r="C12592" t="s">
        <v>19120</v>
      </c>
    </row>
    <row r="12593" spans="1:3" x14ac:dyDescent="0.25">
      <c r="A12593">
        <v>6622781092</v>
      </c>
      <c r="B12593" t="s">
        <v>4416</v>
      </c>
      <c r="C12593" t="s">
        <v>19121</v>
      </c>
    </row>
    <row r="12594" spans="1:3" x14ac:dyDescent="0.25">
      <c r="A12594">
        <v>6622781100</v>
      </c>
      <c r="B12594" t="s">
        <v>1298</v>
      </c>
      <c r="C12594" t="s">
        <v>19122</v>
      </c>
    </row>
    <row r="12595" spans="1:3" x14ac:dyDescent="0.25">
      <c r="A12595">
        <v>6622781118</v>
      </c>
      <c r="B12595" t="s">
        <v>6306</v>
      </c>
      <c r="C12595" t="s">
        <v>19123</v>
      </c>
    </row>
    <row r="12596" spans="1:3" x14ac:dyDescent="0.25">
      <c r="A12596">
        <v>6622781126</v>
      </c>
      <c r="B12596" t="s">
        <v>8122</v>
      </c>
      <c r="C12596" t="s">
        <v>19124</v>
      </c>
    </row>
    <row r="12597" spans="1:3" x14ac:dyDescent="0.25">
      <c r="A12597">
        <v>6622781134</v>
      </c>
      <c r="B12597" t="s">
        <v>8123</v>
      </c>
      <c r="C12597" t="s">
        <v>19125</v>
      </c>
    </row>
    <row r="12598" spans="1:3" x14ac:dyDescent="0.25">
      <c r="A12598">
        <v>6622781159</v>
      </c>
      <c r="B12598" t="s">
        <v>8124</v>
      </c>
      <c r="C12598" t="s">
        <v>19126</v>
      </c>
    </row>
    <row r="12599" spans="1:3" x14ac:dyDescent="0.25">
      <c r="A12599">
        <v>6622781167</v>
      </c>
      <c r="B12599" t="s">
        <v>2348</v>
      </c>
      <c r="C12599" t="s">
        <v>19127</v>
      </c>
    </row>
    <row r="12600" spans="1:3" x14ac:dyDescent="0.25">
      <c r="A12600">
        <v>6622781175</v>
      </c>
      <c r="B12600" t="s">
        <v>8125</v>
      </c>
      <c r="C12600" t="s">
        <v>18058</v>
      </c>
    </row>
    <row r="12601" spans="1:3" x14ac:dyDescent="0.25">
      <c r="A12601">
        <v>6622781183</v>
      </c>
      <c r="B12601" t="s">
        <v>8126</v>
      </c>
      <c r="C12601" t="s">
        <v>19128</v>
      </c>
    </row>
    <row r="12602" spans="1:3" x14ac:dyDescent="0.25">
      <c r="A12602">
        <v>6622781191</v>
      </c>
      <c r="B12602" t="s">
        <v>8127</v>
      </c>
      <c r="C12602" t="s">
        <v>11148</v>
      </c>
    </row>
    <row r="12603" spans="1:3" x14ac:dyDescent="0.25">
      <c r="A12603">
        <v>6622781209</v>
      </c>
      <c r="B12603" t="s">
        <v>8128</v>
      </c>
      <c r="C12603" t="s">
        <v>19129</v>
      </c>
    </row>
    <row r="12604" spans="1:3" x14ac:dyDescent="0.25">
      <c r="A12604">
        <v>6622781217</v>
      </c>
      <c r="B12604" t="s">
        <v>8129</v>
      </c>
      <c r="C12604" t="s">
        <v>19130</v>
      </c>
    </row>
    <row r="12605" spans="1:3" x14ac:dyDescent="0.25">
      <c r="A12605">
        <v>6622781233</v>
      </c>
      <c r="B12605" t="s">
        <v>8130</v>
      </c>
      <c r="C12605" t="s">
        <v>19131</v>
      </c>
    </row>
    <row r="12606" spans="1:3" x14ac:dyDescent="0.25">
      <c r="A12606">
        <v>6622781241</v>
      </c>
      <c r="B12606" t="s">
        <v>3851</v>
      </c>
      <c r="C12606" t="s">
        <v>19132</v>
      </c>
    </row>
    <row r="12607" spans="1:3" x14ac:dyDescent="0.25">
      <c r="A12607">
        <v>6622781258</v>
      </c>
      <c r="B12607" t="s">
        <v>8131</v>
      </c>
      <c r="C12607" t="s">
        <v>19133</v>
      </c>
    </row>
    <row r="12608" spans="1:3" x14ac:dyDescent="0.25">
      <c r="A12608">
        <v>6622781266</v>
      </c>
      <c r="B12608" t="s">
        <v>8132</v>
      </c>
      <c r="C12608" t="s">
        <v>19134</v>
      </c>
    </row>
    <row r="12609" spans="1:3" x14ac:dyDescent="0.25">
      <c r="A12609">
        <v>6622781274</v>
      </c>
      <c r="B12609" t="s">
        <v>6032</v>
      </c>
      <c r="C12609" t="s">
        <v>16942</v>
      </c>
    </row>
    <row r="12610" spans="1:3" x14ac:dyDescent="0.25">
      <c r="A12610">
        <v>6622781282</v>
      </c>
      <c r="B12610" t="s">
        <v>8133</v>
      </c>
      <c r="C12610" t="s">
        <v>19135</v>
      </c>
    </row>
    <row r="12611" spans="1:3" x14ac:dyDescent="0.25">
      <c r="A12611">
        <v>6622781290</v>
      </c>
      <c r="B12611" t="s">
        <v>335</v>
      </c>
      <c r="C12611" t="s">
        <v>19136</v>
      </c>
    </row>
    <row r="12612" spans="1:3" x14ac:dyDescent="0.25">
      <c r="A12612">
        <v>6622781316</v>
      </c>
      <c r="B12612" t="s">
        <v>1610</v>
      </c>
      <c r="C12612" t="s">
        <v>19137</v>
      </c>
    </row>
    <row r="12613" spans="1:3" x14ac:dyDescent="0.25">
      <c r="A12613">
        <v>6622781324</v>
      </c>
      <c r="B12613" t="s">
        <v>8134</v>
      </c>
      <c r="C12613" t="s">
        <v>19138</v>
      </c>
    </row>
    <row r="12614" spans="1:3" x14ac:dyDescent="0.25">
      <c r="A12614">
        <v>6622781332</v>
      </c>
      <c r="B12614" t="s">
        <v>8135</v>
      </c>
      <c r="C12614" t="s">
        <v>19139</v>
      </c>
    </row>
    <row r="12615" spans="1:3" x14ac:dyDescent="0.25">
      <c r="A12615">
        <v>6622781340</v>
      </c>
      <c r="B12615" t="s">
        <v>8136</v>
      </c>
      <c r="C12615" t="s">
        <v>9717</v>
      </c>
    </row>
    <row r="12616" spans="1:3" x14ac:dyDescent="0.25">
      <c r="A12616">
        <v>6622781357</v>
      </c>
      <c r="B12616" t="s">
        <v>2374</v>
      </c>
      <c r="C12616" t="s">
        <v>19140</v>
      </c>
    </row>
    <row r="12617" spans="1:3" x14ac:dyDescent="0.25">
      <c r="A12617">
        <v>6622781365</v>
      </c>
      <c r="B12617" t="s">
        <v>8137</v>
      </c>
      <c r="C12617" t="s">
        <v>19141</v>
      </c>
    </row>
    <row r="12618" spans="1:3" x14ac:dyDescent="0.25">
      <c r="A12618">
        <v>6622781373</v>
      </c>
      <c r="B12618" t="s">
        <v>8138</v>
      </c>
      <c r="C12618" t="s">
        <v>19142</v>
      </c>
    </row>
    <row r="12619" spans="1:3" x14ac:dyDescent="0.25">
      <c r="A12619">
        <v>6622781381</v>
      </c>
      <c r="B12619" t="s">
        <v>730</v>
      </c>
      <c r="C12619" t="s">
        <v>10023</v>
      </c>
    </row>
    <row r="12620" spans="1:3" x14ac:dyDescent="0.25">
      <c r="A12620">
        <v>6622781399</v>
      </c>
      <c r="B12620" t="s">
        <v>8139</v>
      </c>
      <c r="C12620" t="s">
        <v>19143</v>
      </c>
    </row>
    <row r="12621" spans="1:3" x14ac:dyDescent="0.25">
      <c r="A12621">
        <v>6622781407</v>
      </c>
      <c r="B12621" t="s">
        <v>8140</v>
      </c>
      <c r="C12621" t="s">
        <v>19144</v>
      </c>
    </row>
    <row r="12622" spans="1:3" x14ac:dyDescent="0.25">
      <c r="A12622">
        <v>6622781415</v>
      </c>
      <c r="B12622" t="s">
        <v>1624</v>
      </c>
      <c r="C12622" t="s">
        <v>19145</v>
      </c>
    </row>
    <row r="12623" spans="1:3" x14ac:dyDescent="0.25">
      <c r="A12623">
        <v>6622781423</v>
      </c>
      <c r="B12623" t="s">
        <v>8141</v>
      </c>
      <c r="C12623" t="s">
        <v>19146</v>
      </c>
    </row>
    <row r="12624" spans="1:3" x14ac:dyDescent="0.25">
      <c r="A12624">
        <v>6622781449</v>
      </c>
      <c r="B12624" t="s">
        <v>1456</v>
      </c>
      <c r="C12624" t="s">
        <v>19147</v>
      </c>
    </row>
    <row r="12625" spans="1:3" x14ac:dyDescent="0.25">
      <c r="A12625">
        <v>6622781456</v>
      </c>
      <c r="B12625" t="s">
        <v>8142</v>
      </c>
      <c r="C12625" t="s">
        <v>19148</v>
      </c>
    </row>
    <row r="12626" spans="1:3" x14ac:dyDescent="0.25">
      <c r="A12626">
        <v>6622781464</v>
      </c>
      <c r="B12626" t="s">
        <v>8143</v>
      </c>
      <c r="C12626" t="s">
        <v>17914</v>
      </c>
    </row>
    <row r="12627" spans="1:3" x14ac:dyDescent="0.25">
      <c r="A12627">
        <v>6622781472</v>
      </c>
      <c r="B12627" t="s">
        <v>462</v>
      </c>
      <c r="C12627" t="s">
        <v>19149</v>
      </c>
    </row>
    <row r="12628" spans="1:3" x14ac:dyDescent="0.25">
      <c r="A12628">
        <v>6622781480</v>
      </c>
      <c r="B12628" t="s">
        <v>2854</v>
      </c>
      <c r="C12628" t="s">
        <v>17439</v>
      </c>
    </row>
    <row r="12629" spans="1:3" x14ac:dyDescent="0.25">
      <c r="A12629">
        <v>6622781498</v>
      </c>
      <c r="B12629" t="s">
        <v>8144</v>
      </c>
      <c r="C12629" t="s">
        <v>19150</v>
      </c>
    </row>
    <row r="12630" spans="1:3" x14ac:dyDescent="0.25">
      <c r="A12630">
        <v>6622781506</v>
      </c>
      <c r="B12630" t="s">
        <v>8145</v>
      </c>
      <c r="C12630" t="s">
        <v>19151</v>
      </c>
    </row>
    <row r="12631" spans="1:3" x14ac:dyDescent="0.25">
      <c r="A12631">
        <v>6622781514</v>
      </c>
      <c r="B12631" t="s">
        <v>1771</v>
      </c>
      <c r="C12631" t="s">
        <v>19152</v>
      </c>
    </row>
    <row r="12632" spans="1:3" x14ac:dyDescent="0.25">
      <c r="A12632">
        <v>6622781522</v>
      </c>
      <c r="B12632" t="s">
        <v>8146</v>
      </c>
      <c r="C12632" t="s">
        <v>19153</v>
      </c>
    </row>
    <row r="12633" spans="1:3" x14ac:dyDescent="0.25">
      <c r="A12633">
        <v>6622781548</v>
      </c>
      <c r="B12633" t="s">
        <v>97</v>
      </c>
      <c r="C12633" t="s">
        <v>9932</v>
      </c>
    </row>
    <row r="12634" spans="1:3" x14ac:dyDescent="0.25">
      <c r="A12634">
        <v>6622781555</v>
      </c>
      <c r="B12634" t="s">
        <v>1417</v>
      </c>
      <c r="C12634" t="s">
        <v>19154</v>
      </c>
    </row>
    <row r="12635" spans="1:3" x14ac:dyDescent="0.25">
      <c r="A12635">
        <v>6622781571</v>
      </c>
      <c r="B12635" t="s">
        <v>8147</v>
      </c>
      <c r="C12635" t="s">
        <v>19155</v>
      </c>
    </row>
    <row r="12636" spans="1:3" x14ac:dyDescent="0.25">
      <c r="A12636">
        <v>6622781589</v>
      </c>
      <c r="B12636" t="s">
        <v>1618</v>
      </c>
      <c r="C12636" t="s">
        <v>88</v>
      </c>
    </row>
    <row r="12637" spans="1:3" x14ac:dyDescent="0.25">
      <c r="A12637">
        <v>6622781597</v>
      </c>
      <c r="B12637" t="s">
        <v>8148</v>
      </c>
      <c r="C12637" t="s">
        <v>19156</v>
      </c>
    </row>
    <row r="12638" spans="1:3" x14ac:dyDescent="0.25">
      <c r="A12638">
        <v>6622781605</v>
      </c>
      <c r="B12638" t="s">
        <v>8149</v>
      </c>
      <c r="C12638" t="s">
        <v>13112</v>
      </c>
    </row>
    <row r="12639" spans="1:3" x14ac:dyDescent="0.25">
      <c r="A12639">
        <v>6622781621</v>
      </c>
      <c r="B12639" t="s">
        <v>2853</v>
      </c>
      <c r="C12639" t="s">
        <v>19157</v>
      </c>
    </row>
    <row r="12640" spans="1:3" x14ac:dyDescent="0.25">
      <c r="A12640">
        <v>6622781639</v>
      </c>
      <c r="B12640" t="s">
        <v>6463</v>
      </c>
      <c r="C12640" t="s">
        <v>19158</v>
      </c>
    </row>
    <row r="12641" spans="1:3" x14ac:dyDescent="0.25">
      <c r="A12641">
        <v>6622781647</v>
      </c>
      <c r="B12641" t="s">
        <v>1719</v>
      </c>
      <c r="C12641" t="s">
        <v>19159</v>
      </c>
    </row>
    <row r="12642" spans="1:3" x14ac:dyDescent="0.25">
      <c r="A12642">
        <v>6622781654</v>
      </c>
      <c r="B12642" t="s">
        <v>8150</v>
      </c>
      <c r="C12642" t="s">
        <v>11140</v>
      </c>
    </row>
    <row r="12643" spans="1:3" x14ac:dyDescent="0.25">
      <c r="A12643">
        <v>6622781662</v>
      </c>
      <c r="B12643" t="s">
        <v>2194</v>
      </c>
      <c r="C12643" t="s">
        <v>19160</v>
      </c>
    </row>
    <row r="12644" spans="1:3" x14ac:dyDescent="0.25">
      <c r="A12644">
        <v>6622781670</v>
      </c>
      <c r="B12644" t="s">
        <v>526</v>
      </c>
      <c r="C12644" t="s">
        <v>19161</v>
      </c>
    </row>
    <row r="12645" spans="1:3" x14ac:dyDescent="0.25">
      <c r="A12645">
        <v>6622781688</v>
      </c>
      <c r="B12645" t="s">
        <v>8151</v>
      </c>
      <c r="C12645" t="s">
        <v>19162</v>
      </c>
    </row>
    <row r="12646" spans="1:3" x14ac:dyDescent="0.25">
      <c r="A12646">
        <v>6622781696</v>
      </c>
      <c r="B12646" t="s">
        <v>8152</v>
      </c>
      <c r="C12646" t="s">
        <v>19163</v>
      </c>
    </row>
    <row r="12647" spans="1:3" x14ac:dyDescent="0.25">
      <c r="A12647">
        <v>6622781704</v>
      </c>
      <c r="B12647" t="s">
        <v>8153</v>
      </c>
      <c r="C12647" t="s">
        <v>19164</v>
      </c>
    </row>
    <row r="12648" spans="1:3" x14ac:dyDescent="0.25">
      <c r="A12648">
        <v>6622781712</v>
      </c>
      <c r="B12648" t="s">
        <v>1838</v>
      </c>
      <c r="C12648" t="s">
        <v>12049</v>
      </c>
    </row>
    <row r="12649" spans="1:3" x14ac:dyDescent="0.25">
      <c r="A12649">
        <v>6622781746</v>
      </c>
      <c r="B12649" t="s">
        <v>8154</v>
      </c>
      <c r="C12649" t="s">
        <v>19165</v>
      </c>
    </row>
    <row r="12650" spans="1:3" x14ac:dyDescent="0.25">
      <c r="A12650">
        <v>6622781761</v>
      </c>
      <c r="B12650" t="s">
        <v>8155</v>
      </c>
      <c r="C12650" t="s">
        <v>19166</v>
      </c>
    </row>
    <row r="12651" spans="1:3" x14ac:dyDescent="0.25">
      <c r="A12651">
        <v>6622781779</v>
      </c>
      <c r="B12651" t="s">
        <v>237</v>
      </c>
      <c r="C12651" t="s">
        <v>19167</v>
      </c>
    </row>
    <row r="12652" spans="1:3" x14ac:dyDescent="0.25">
      <c r="A12652">
        <v>6622781787</v>
      </c>
      <c r="B12652" t="s">
        <v>1797</v>
      </c>
      <c r="C12652" t="s">
        <v>19168</v>
      </c>
    </row>
    <row r="12653" spans="1:3" x14ac:dyDescent="0.25">
      <c r="A12653">
        <v>6622781795</v>
      </c>
      <c r="B12653" t="s">
        <v>3554</v>
      </c>
      <c r="C12653" t="s">
        <v>14753</v>
      </c>
    </row>
    <row r="12654" spans="1:3" x14ac:dyDescent="0.25">
      <c r="A12654">
        <v>6622781803</v>
      </c>
      <c r="B12654" t="s">
        <v>2242</v>
      </c>
      <c r="C12654" t="s">
        <v>19169</v>
      </c>
    </row>
    <row r="12655" spans="1:3" x14ac:dyDescent="0.25">
      <c r="A12655">
        <v>6622781811</v>
      </c>
      <c r="B12655" t="s">
        <v>3953</v>
      </c>
      <c r="C12655" t="s">
        <v>19170</v>
      </c>
    </row>
    <row r="12656" spans="1:3" x14ac:dyDescent="0.25">
      <c r="A12656">
        <v>6622781837</v>
      </c>
      <c r="B12656" t="s">
        <v>1620</v>
      </c>
      <c r="C12656" t="s">
        <v>19171</v>
      </c>
    </row>
    <row r="12657" spans="1:3" x14ac:dyDescent="0.25">
      <c r="A12657">
        <v>6622781845</v>
      </c>
      <c r="B12657" t="s">
        <v>8156</v>
      </c>
      <c r="C12657" t="s">
        <v>19172</v>
      </c>
    </row>
    <row r="12658" spans="1:3" x14ac:dyDescent="0.25">
      <c r="A12658">
        <v>6622781852</v>
      </c>
      <c r="B12658" t="s">
        <v>1446</v>
      </c>
      <c r="C12658" t="s">
        <v>3225</v>
      </c>
    </row>
    <row r="12659" spans="1:3" x14ac:dyDescent="0.25">
      <c r="A12659">
        <v>6622781860</v>
      </c>
      <c r="B12659" t="s">
        <v>8157</v>
      </c>
      <c r="C12659" t="s">
        <v>19173</v>
      </c>
    </row>
    <row r="12660" spans="1:3" x14ac:dyDescent="0.25">
      <c r="A12660">
        <v>6622781878</v>
      </c>
      <c r="B12660" t="s">
        <v>4778</v>
      </c>
      <c r="C12660" t="s">
        <v>19174</v>
      </c>
    </row>
    <row r="12661" spans="1:3" x14ac:dyDescent="0.25">
      <c r="A12661">
        <v>6622781886</v>
      </c>
      <c r="B12661" t="s">
        <v>2382</v>
      </c>
      <c r="C12661" t="s">
        <v>19175</v>
      </c>
    </row>
    <row r="12662" spans="1:3" x14ac:dyDescent="0.25">
      <c r="A12662">
        <v>6622781894</v>
      </c>
      <c r="B12662" t="s">
        <v>3109</v>
      </c>
      <c r="C12662" t="s">
        <v>19176</v>
      </c>
    </row>
    <row r="12663" spans="1:3" x14ac:dyDescent="0.25">
      <c r="A12663">
        <v>6622781902</v>
      </c>
      <c r="B12663" t="s">
        <v>1552</v>
      </c>
      <c r="C12663" t="s">
        <v>19048</v>
      </c>
    </row>
    <row r="12664" spans="1:3" x14ac:dyDescent="0.25">
      <c r="A12664">
        <v>6622781910</v>
      </c>
      <c r="B12664" t="s">
        <v>4136</v>
      </c>
      <c r="C12664" t="s">
        <v>19177</v>
      </c>
    </row>
    <row r="12665" spans="1:3" x14ac:dyDescent="0.25">
      <c r="A12665">
        <v>6622781928</v>
      </c>
      <c r="B12665" t="s">
        <v>2448</v>
      </c>
      <c r="C12665" t="s">
        <v>19178</v>
      </c>
    </row>
    <row r="12666" spans="1:3" x14ac:dyDescent="0.25">
      <c r="A12666">
        <v>6622781936</v>
      </c>
      <c r="B12666" t="s">
        <v>3149</v>
      </c>
      <c r="C12666" t="s">
        <v>19179</v>
      </c>
    </row>
    <row r="12667" spans="1:3" x14ac:dyDescent="0.25">
      <c r="A12667">
        <v>6622781944</v>
      </c>
      <c r="B12667" t="s">
        <v>8158</v>
      </c>
      <c r="C12667" t="s">
        <v>19180</v>
      </c>
    </row>
    <row r="12668" spans="1:3" x14ac:dyDescent="0.25">
      <c r="A12668">
        <v>6622781969</v>
      </c>
      <c r="B12668" t="s">
        <v>2609</v>
      </c>
      <c r="C12668" t="s">
        <v>19181</v>
      </c>
    </row>
    <row r="12669" spans="1:3" x14ac:dyDescent="0.25">
      <c r="A12669">
        <v>6622781977</v>
      </c>
      <c r="B12669" t="s">
        <v>1193</v>
      </c>
      <c r="C12669" t="s">
        <v>19182</v>
      </c>
    </row>
    <row r="12670" spans="1:3" x14ac:dyDescent="0.25">
      <c r="A12670">
        <v>6622781985</v>
      </c>
      <c r="B12670" t="s">
        <v>2451</v>
      </c>
      <c r="C12670" t="s">
        <v>19183</v>
      </c>
    </row>
    <row r="12671" spans="1:3" x14ac:dyDescent="0.25">
      <c r="A12671">
        <v>6622781993</v>
      </c>
      <c r="B12671" t="s">
        <v>8159</v>
      </c>
      <c r="C12671" t="s">
        <v>19184</v>
      </c>
    </row>
    <row r="12672" spans="1:3" x14ac:dyDescent="0.25">
      <c r="A12672">
        <v>6622782009</v>
      </c>
      <c r="B12672" t="s">
        <v>8160</v>
      </c>
      <c r="C12672" t="s">
        <v>19185</v>
      </c>
    </row>
    <row r="12673" spans="1:3" x14ac:dyDescent="0.25">
      <c r="A12673">
        <v>6622782017</v>
      </c>
      <c r="B12673" t="s">
        <v>8161</v>
      </c>
      <c r="C12673" t="s">
        <v>19186</v>
      </c>
    </row>
    <row r="12674" spans="1:3" x14ac:dyDescent="0.25">
      <c r="A12674">
        <v>6622782025</v>
      </c>
      <c r="B12674" t="s">
        <v>8162</v>
      </c>
      <c r="C12674" t="s">
        <v>19187</v>
      </c>
    </row>
    <row r="12675" spans="1:3" x14ac:dyDescent="0.25">
      <c r="A12675">
        <v>6622782033</v>
      </c>
      <c r="B12675" t="s">
        <v>7208</v>
      </c>
      <c r="C12675" t="s">
        <v>19188</v>
      </c>
    </row>
    <row r="12676" spans="1:3" x14ac:dyDescent="0.25">
      <c r="A12676">
        <v>6622782041</v>
      </c>
      <c r="B12676" t="s">
        <v>2114</v>
      </c>
      <c r="C12676" t="s">
        <v>19189</v>
      </c>
    </row>
    <row r="12677" spans="1:3" x14ac:dyDescent="0.25">
      <c r="A12677">
        <v>6622782058</v>
      </c>
      <c r="B12677" t="s">
        <v>6585</v>
      </c>
      <c r="C12677" t="s">
        <v>19190</v>
      </c>
    </row>
    <row r="12678" spans="1:3" x14ac:dyDescent="0.25">
      <c r="A12678">
        <v>6622782066</v>
      </c>
      <c r="B12678" t="s">
        <v>8163</v>
      </c>
      <c r="C12678" t="s">
        <v>19191</v>
      </c>
    </row>
    <row r="12679" spans="1:3" x14ac:dyDescent="0.25">
      <c r="A12679">
        <v>6622782074</v>
      </c>
      <c r="B12679" t="s">
        <v>8164</v>
      </c>
      <c r="C12679" t="s">
        <v>19192</v>
      </c>
    </row>
    <row r="12680" spans="1:3" x14ac:dyDescent="0.25">
      <c r="A12680">
        <v>6622782082</v>
      </c>
      <c r="B12680" t="s">
        <v>4187</v>
      </c>
      <c r="C12680" t="s">
        <v>19193</v>
      </c>
    </row>
    <row r="12681" spans="1:3" x14ac:dyDescent="0.25">
      <c r="A12681">
        <v>6622782090</v>
      </c>
      <c r="B12681" t="s">
        <v>1687</v>
      </c>
      <c r="C12681" t="s">
        <v>19194</v>
      </c>
    </row>
    <row r="12682" spans="1:3" x14ac:dyDescent="0.25">
      <c r="A12682">
        <v>6622782108</v>
      </c>
      <c r="B12682" t="s">
        <v>5291</v>
      </c>
      <c r="C12682" t="s">
        <v>19195</v>
      </c>
    </row>
    <row r="12683" spans="1:3" x14ac:dyDescent="0.25">
      <c r="A12683">
        <v>6622782116</v>
      </c>
      <c r="B12683" t="s">
        <v>8165</v>
      </c>
      <c r="C12683" t="s">
        <v>19196</v>
      </c>
    </row>
    <row r="12684" spans="1:3" x14ac:dyDescent="0.25">
      <c r="A12684">
        <v>6622782124</v>
      </c>
      <c r="B12684" t="s">
        <v>8166</v>
      </c>
      <c r="C12684" t="s">
        <v>19197</v>
      </c>
    </row>
    <row r="12685" spans="1:3" x14ac:dyDescent="0.25">
      <c r="A12685">
        <v>6622782132</v>
      </c>
      <c r="B12685" t="s">
        <v>107</v>
      </c>
      <c r="C12685" t="s">
        <v>13720</v>
      </c>
    </row>
    <row r="12686" spans="1:3" x14ac:dyDescent="0.25">
      <c r="A12686">
        <v>6622782140</v>
      </c>
      <c r="B12686" t="s">
        <v>8167</v>
      </c>
      <c r="C12686" t="s">
        <v>19198</v>
      </c>
    </row>
    <row r="12687" spans="1:3" x14ac:dyDescent="0.25">
      <c r="A12687">
        <v>6622782165</v>
      </c>
      <c r="B12687" t="s">
        <v>8168</v>
      </c>
      <c r="C12687" t="s">
        <v>19040</v>
      </c>
    </row>
    <row r="12688" spans="1:3" x14ac:dyDescent="0.25">
      <c r="A12688">
        <v>6622782181</v>
      </c>
      <c r="B12688" t="s">
        <v>7837</v>
      </c>
      <c r="C12688" t="s">
        <v>19199</v>
      </c>
    </row>
    <row r="12689" spans="1:3" x14ac:dyDescent="0.25">
      <c r="A12689">
        <v>6622782199</v>
      </c>
      <c r="B12689" t="s">
        <v>5320</v>
      </c>
      <c r="C12689" t="s">
        <v>19200</v>
      </c>
    </row>
    <row r="12690" spans="1:3" x14ac:dyDescent="0.25">
      <c r="A12690">
        <v>6622782207</v>
      </c>
      <c r="B12690" t="s">
        <v>8169</v>
      </c>
      <c r="C12690" t="s">
        <v>17094</v>
      </c>
    </row>
    <row r="12691" spans="1:3" x14ac:dyDescent="0.25">
      <c r="A12691">
        <v>6622782215</v>
      </c>
      <c r="B12691" t="s">
        <v>8170</v>
      </c>
      <c r="C12691" t="s">
        <v>19201</v>
      </c>
    </row>
    <row r="12692" spans="1:3" x14ac:dyDescent="0.25">
      <c r="A12692">
        <v>6622782223</v>
      </c>
      <c r="B12692" t="s">
        <v>4699</v>
      </c>
      <c r="C12692" t="s">
        <v>19202</v>
      </c>
    </row>
    <row r="12693" spans="1:3" x14ac:dyDescent="0.25">
      <c r="A12693">
        <v>6622782249</v>
      </c>
      <c r="B12693" t="s">
        <v>8171</v>
      </c>
      <c r="C12693" t="s">
        <v>15753</v>
      </c>
    </row>
    <row r="12694" spans="1:3" x14ac:dyDescent="0.25">
      <c r="A12694">
        <v>6622782256</v>
      </c>
      <c r="B12694" t="s">
        <v>2934</v>
      </c>
      <c r="C12694" t="s">
        <v>19203</v>
      </c>
    </row>
    <row r="12695" spans="1:3" x14ac:dyDescent="0.25">
      <c r="A12695">
        <v>6622782272</v>
      </c>
      <c r="B12695" t="s">
        <v>4113</v>
      </c>
      <c r="C12695" t="s">
        <v>19204</v>
      </c>
    </row>
    <row r="12696" spans="1:3" x14ac:dyDescent="0.25">
      <c r="A12696">
        <v>6622782280</v>
      </c>
      <c r="B12696" t="s">
        <v>8172</v>
      </c>
      <c r="C12696" t="s">
        <v>19205</v>
      </c>
    </row>
    <row r="12697" spans="1:3" x14ac:dyDescent="0.25">
      <c r="A12697">
        <v>6622782298</v>
      </c>
      <c r="B12697" t="s">
        <v>2028</v>
      </c>
      <c r="C12697" t="s">
        <v>19206</v>
      </c>
    </row>
    <row r="12698" spans="1:3" x14ac:dyDescent="0.25">
      <c r="A12698">
        <v>6622782314</v>
      </c>
      <c r="B12698" t="s">
        <v>1015</v>
      </c>
      <c r="C12698" t="s">
        <v>19207</v>
      </c>
    </row>
    <row r="12699" spans="1:3" x14ac:dyDescent="0.25">
      <c r="A12699">
        <v>6622782322</v>
      </c>
      <c r="B12699" t="s">
        <v>8173</v>
      </c>
      <c r="C12699" t="s">
        <v>19208</v>
      </c>
    </row>
    <row r="12700" spans="1:3" x14ac:dyDescent="0.25">
      <c r="A12700">
        <v>6622782330</v>
      </c>
      <c r="B12700" t="s">
        <v>8174</v>
      </c>
      <c r="C12700" t="s">
        <v>19209</v>
      </c>
    </row>
    <row r="12701" spans="1:3" x14ac:dyDescent="0.25">
      <c r="A12701">
        <v>6622782348</v>
      </c>
      <c r="B12701" t="s">
        <v>4235</v>
      </c>
      <c r="C12701" t="s">
        <v>19210</v>
      </c>
    </row>
    <row r="12702" spans="1:3" x14ac:dyDescent="0.25">
      <c r="A12702">
        <v>6622782371</v>
      </c>
      <c r="B12702" t="s">
        <v>8175</v>
      </c>
      <c r="C12702" t="s">
        <v>19211</v>
      </c>
    </row>
    <row r="12703" spans="1:3" x14ac:dyDescent="0.25">
      <c r="A12703">
        <v>6622782397</v>
      </c>
      <c r="B12703" t="s">
        <v>8176</v>
      </c>
      <c r="C12703" t="s">
        <v>19212</v>
      </c>
    </row>
    <row r="12704" spans="1:3" x14ac:dyDescent="0.25">
      <c r="A12704">
        <v>6622782405</v>
      </c>
      <c r="B12704" t="s">
        <v>8177</v>
      </c>
      <c r="C12704" t="s">
        <v>19213</v>
      </c>
    </row>
    <row r="12705" spans="1:3" x14ac:dyDescent="0.25">
      <c r="A12705">
        <v>6622782413</v>
      </c>
      <c r="B12705" t="s">
        <v>8178</v>
      </c>
      <c r="C12705" t="s">
        <v>19214</v>
      </c>
    </row>
    <row r="12706" spans="1:3" x14ac:dyDescent="0.25">
      <c r="A12706">
        <v>6622782421</v>
      </c>
      <c r="B12706" t="s">
        <v>5903</v>
      </c>
      <c r="C12706" t="s">
        <v>19215</v>
      </c>
    </row>
    <row r="12707" spans="1:3" x14ac:dyDescent="0.25">
      <c r="A12707">
        <v>6622782447</v>
      </c>
      <c r="B12707" t="s">
        <v>8179</v>
      </c>
      <c r="C12707" t="s">
        <v>19216</v>
      </c>
    </row>
    <row r="12708" spans="1:3" x14ac:dyDescent="0.25">
      <c r="A12708">
        <v>6622782454</v>
      </c>
      <c r="B12708" t="s">
        <v>3126</v>
      </c>
      <c r="C12708" t="s">
        <v>19217</v>
      </c>
    </row>
    <row r="12709" spans="1:3" x14ac:dyDescent="0.25">
      <c r="A12709">
        <v>6622782462</v>
      </c>
      <c r="B12709" t="s">
        <v>8180</v>
      </c>
      <c r="C12709" t="s">
        <v>19218</v>
      </c>
    </row>
    <row r="12710" spans="1:3" x14ac:dyDescent="0.25">
      <c r="A12710">
        <v>6622782470</v>
      </c>
      <c r="B12710" t="s">
        <v>5308</v>
      </c>
      <c r="C12710" t="s">
        <v>19219</v>
      </c>
    </row>
    <row r="12711" spans="1:3" x14ac:dyDescent="0.25">
      <c r="A12711">
        <v>6622782496</v>
      </c>
      <c r="B12711" t="s">
        <v>521</v>
      </c>
      <c r="C12711" t="s">
        <v>10019</v>
      </c>
    </row>
    <row r="12712" spans="1:3" x14ac:dyDescent="0.25">
      <c r="A12712">
        <v>6622782504</v>
      </c>
      <c r="B12712" t="s">
        <v>7699</v>
      </c>
      <c r="C12712" t="s">
        <v>19220</v>
      </c>
    </row>
    <row r="12713" spans="1:3" x14ac:dyDescent="0.25">
      <c r="A12713">
        <v>6622782520</v>
      </c>
      <c r="B12713" t="s">
        <v>8181</v>
      </c>
      <c r="C12713" t="s">
        <v>19221</v>
      </c>
    </row>
    <row r="12714" spans="1:3" x14ac:dyDescent="0.25">
      <c r="A12714">
        <v>6622782546</v>
      </c>
      <c r="B12714" t="s">
        <v>8182</v>
      </c>
      <c r="C12714" t="s">
        <v>19222</v>
      </c>
    </row>
    <row r="12715" spans="1:3" x14ac:dyDescent="0.25">
      <c r="A12715">
        <v>6622782561</v>
      </c>
      <c r="B12715" t="s">
        <v>8183</v>
      </c>
      <c r="C12715" t="s">
        <v>19223</v>
      </c>
    </row>
    <row r="12716" spans="1:3" x14ac:dyDescent="0.25">
      <c r="A12716">
        <v>6622782579</v>
      </c>
      <c r="B12716" t="s">
        <v>8184</v>
      </c>
      <c r="C12716" t="s">
        <v>1580</v>
      </c>
    </row>
    <row r="12717" spans="1:3" x14ac:dyDescent="0.25">
      <c r="A12717">
        <v>6622782595</v>
      </c>
      <c r="B12717" t="s">
        <v>127</v>
      </c>
      <c r="C12717" t="s">
        <v>19224</v>
      </c>
    </row>
    <row r="12718" spans="1:3" x14ac:dyDescent="0.25">
      <c r="A12718">
        <v>6622782603</v>
      </c>
      <c r="B12718" t="s">
        <v>2538</v>
      </c>
      <c r="C12718" t="s">
        <v>19225</v>
      </c>
    </row>
    <row r="12719" spans="1:3" x14ac:dyDescent="0.25">
      <c r="A12719">
        <v>6622782611</v>
      </c>
      <c r="B12719" t="s">
        <v>1042</v>
      </c>
      <c r="C12719" t="s">
        <v>17805</v>
      </c>
    </row>
    <row r="12720" spans="1:3" x14ac:dyDescent="0.25">
      <c r="A12720">
        <v>6622782629</v>
      </c>
      <c r="B12720" t="s">
        <v>8185</v>
      </c>
      <c r="C12720" t="s">
        <v>19226</v>
      </c>
    </row>
    <row r="12721" spans="1:3" x14ac:dyDescent="0.25">
      <c r="A12721">
        <v>6622782637</v>
      </c>
      <c r="B12721" t="s">
        <v>8186</v>
      </c>
      <c r="C12721" t="s">
        <v>19227</v>
      </c>
    </row>
    <row r="12722" spans="1:3" x14ac:dyDescent="0.25">
      <c r="A12722">
        <v>6622790010</v>
      </c>
      <c r="B12722" t="s">
        <v>8187</v>
      </c>
      <c r="C12722" t="s">
        <v>10287</v>
      </c>
    </row>
    <row r="12723" spans="1:3" x14ac:dyDescent="0.25">
      <c r="A12723">
        <v>6622790051</v>
      </c>
      <c r="B12723" t="s">
        <v>6326</v>
      </c>
      <c r="C12723" t="s">
        <v>19228</v>
      </c>
    </row>
    <row r="12724" spans="1:3" x14ac:dyDescent="0.25">
      <c r="A12724">
        <v>6622790077</v>
      </c>
      <c r="B12724" t="s">
        <v>8188</v>
      </c>
      <c r="C12724" t="s">
        <v>4064</v>
      </c>
    </row>
    <row r="12725" spans="1:3" x14ac:dyDescent="0.25">
      <c r="A12725">
        <v>6622790119</v>
      </c>
      <c r="B12725" t="s">
        <v>8189</v>
      </c>
      <c r="C12725" t="s">
        <v>15496</v>
      </c>
    </row>
    <row r="12726" spans="1:3" x14ac:dyDescent="0.25">
      <c r="A12726">
        <v>6622790135</v>
      </c>
      <c r="B12726" t="s">
        <v>8190</v>
      </c>
      <c r="C12726" t="s">
        <v>19229</v>
      </c>
    </row>
    <row r="12727" spans="1:3" x14ac:dyDescent="0.25">
      <c r="A12727">
        <v>6622790150</v>
      </c>
      <c r="B12727" t="s">
        <v>8191</v>
      </c>
      <c r="C12727" t="s">
        <v>19230</v>
      </c>
    </row>
    <row r="12728" spans="1:3" x14ac:dyDescent="0.25">
      <c r="A12728">
        <v>6622790168</v>
      </c>
      <c r="B12728" t="s">
        <v>8192</v>
      </c>
      <c r="C12728" t="s">
        <v>19231</v>
      </c>
    </row>
    <row r="12729" spans="1:3" x14ac:dyDescent="0.25">
      <c r="A12729">
        <v>6622790176</v>
      </c>
      <c r="B12729" t="s">
        <v>649</v>
      </c>
      <c r="C12729" t="s">
        <v>19232</v>
      </c>
    </row>
    <row r="12730" spans="1:3" x14ac:dyDescent="0.25">
      <c r="A12730">
        <v>6622790184</v>
      </c>
      <c r="B12730" t="s">
        <v>8105</v>
      </c>
      <c r="C12730" t="s">
        <v>19233</v>
      </c>
    </row>
    <row r="12731" spans="1:3" x14ac:dyDescent="0.25">
      <c r="A12731">
        <v>6622790192</v>
      </c>
      <c r="B12731" t="s">
        <v>2951</v>
      </c>
      <c r="C12731" t="s">
        <v>19234</v>
      </c>
    </row>
    <row r="12732" spans="1:3" x14ac:dyDescent="0.25">
      <c r="A12732">
        <v>6622790200</v>
      </c>
      <c r="B12732" t="s">
        <v>3760</v>
      </c>
      <c r="C12732" t="s">
        <v>19235</v>
      </c>
    </row>
    <row r="12733" spans="1:3" x14ac:dyDescent="0.25">
      <c r="A12733">
        <v>6622790218</v>
      </c>
      <c r="B12733" t="s">
        <v>8193</v>
      </c>
      <c r="C12733" t="s">
        <v>19236</v>
      </c>
    </row>
    <row r="12734" spans="1:3" x14ac:dyDescent="0.25">
      <c r="A12734">
        <v>6622790226</v>
      </c>
      <c r="B12734" t="s">
        <v>8194</v>
      </c>
      <c r="C12734" t="s">
        <v>19237</v>
      </c>
    </row>
    <row r="12735" spans="1:3" x14ac:dyDescent="0.25">
      <c r="A12735">
        <v>6622790259</v>
      </c>
      <c r="B12735" t="s">
        <v>8195</v>
      </c>
      <c r="C12735" t="s">
        <v>19238</v>
      </c>
    </row>
    <row r="12736" spans="1:3" x14ac:dyDescent="0.25">
      <c r="A12736">
        <v>6622790267</v>
      </c>
      <c r="B12736" t="s">
        <v>8196</v>
      </c>
      <c r="C12736" t="s">
        <v>19239</v>
      </c>
    </row>
    <row r="12737" spans="1:3" x14ac:dyDescent="0.25">
      <c r="A12737">
        <v>6622790275</v>
      </c>
      <c r="B12737" t="s">
        <v>1628</v>
      </c>
      <c r="C12737" t="s">
        <v>19240</v>
      </c>
    </row>
    <row r="12738" spans="1:3" x14ac:dyDescent="0.25">
      <c r="A12738">
        <v>6622790283</v>
      </c>
      <c r="B12738" t="s">
        <v>3655</v>
      </c>
      <c r="C12738" t="s">
        <v>19241</v>
      </c>
    </row>
    <row r="12739" spans="1:3" x14ac:dyDescent="0.25">
      <c r="A12739">
        <v>6622790291</v>
      </c>
      <c r="B12739" t="s">
        <v>8197</v>
      </c>
      <c r="C12739" t="s">
        <v>19242</v>
      </c>
    </row>
    <row r="12740" spans="1:3" x14ac:dyDescent="0.25">
      <c r="A12740">
        <v>6622790317</v>
      </c>
      <c r="B12740" t="s">
        <v>4113</v>
      </c>
      <c r="C12740" t="s">
        <v>19243</v>
      </c>
    </row>
    <row r="12741" spans="1:3" x14ac:dyDescent="0.25">
      <c r="A12741">
        <v>6622790325</v>
      </c>
      <c r="B12741" t="s">
        <v>8198</v>
      </c>
      <c r="C12741" t="s">
        <v>19244</v>
      </c>
    </row>
    <row r="12742" spans="1:3" x14ac:dyDescent="0.25">
      <c r="A12742">
        <v>6622790333</v>
      </c>
      <c r="B12742" t="s">
        <v>8199</v>
      </c>
      <c r="C12742" t="s">
        <v>19244</v>
      </c>
    </row>
    <row r="12743" spans="1:3" x14ac:dyDescent="0.25">
      <c r="A12743">
        <v>6622800017</v>
      </c>
      <c r="B12743" t="s">
        <v>4091</v>
      </c>
      <c r="C12743" t="s">
        <v>19245</v>
      </c>
    </row>
    <row r="12744" spans="1:3" x14ac:dyDescent="0.25">
      <c r="A12744">
        <v>6622800025</v>
      </c>
      <c r="B12744" t="s">
        <v>8200</v>
      </c>
      <c r="C12744" t="s">
        <v>19246</v>
      </c>
    </row>
    <row r="12745" spans="1:3" x14ac:dyDescent="0.25">
      <c r="A12745">
        <v>6622800033</v>
      </c>
      <c r="B12745" t="s">
        <v>7881</v>
      </c>
      <c r="C12745" t="s">
        <v>8245</v>
      </c>
    </row>
    <row r="12746" spans="1:3" x14ac:dyDescent="0.25">
      <c r="A12746">
        <v>6622800041</v>
      </c>
      <c r="B12746" t="s">
        <v>7925</v>
      </c>
      <c r="C12746" t="s">
        <v>6326</v>
      </c>
    </row>
    <row r="12747" spans="1:3" x14ac:dyDescent="0.25">
      <c r="A12747">
        <v>6622800058</v>
      </c>
      <c r="B12747" t="s">
        <v>7354</v>
      </c>
      <c r="C12747" t="s">
        <v>14310</v>
      </c>
    </row>
    <row r="12748" spans="1:3" x14ac:dyDescent="0.25">
      <c r="A12748">
        <v>6622800066</v>
      </c>
      <c r="B12748" t="s">
        <v>1840</v>
      </c>
      <c r="C12748" t="s">
        <v>17680</v>
      </c>
    </row>
    <row r="12749" spans="1:3" x14ac:dyDescent="0.25">
      <c r="A12749">
        <v>6622040019</v>
      </c>
      <c r="B12749" t="s">
        <v>8201</v>
      </c>
      <c r="C12749" t="s">
        <v>19247</v>
      </c>
    </row>
    <row r="12750" spans="1:3" x14ac:dyDescent="0.25">
      <c r="A12750">
        <v>6622040027</v>
      </c>
      <c r="B12750" t="s">
        <v>8202</v>
      </c>
      <c r="C12750" t="s">
        <v>19248</v>
      </c>
    </row>
    <row r="12751" spans="1:3" x14ac:dyDescent="0.25">
      <c r="A12751">
        <v>6622040035</v>
      </c>
      <c r="B12751" t="s">
        <v>8203</v>
      </c>
      <c r="C12751" t="s">
        <v>19249</v>
      </c>
    </row>
    <row r="12752" spans="1:3" x14ac:dyDescent="0.25">
      <c r="A12752">
        <v>6622040043</v>
      </c>
      <c r="B12752" t="s">
        <v>8204</v>
      </c>
      <c r="C12752" t="s">
        <v>19250</v>
      </c>
    </row>
    <row r="12753" spans="1:3" x14ac:dyDescent="0.25">
      <c r="A12753">
        <v>6622040068</v>
      </c>
      <c r="B12753" t="s">
        <v>6769</v>
      </c>
      <c r="C12753" t="s">
        <v>15536</v>
      </c>
    </row>
    <row r="12754" spans="1:3" x14ac:dyDescent="0.25">
      <c r="A12754">
        <v>6622040076</v>
      </c>
      <c r="B12754" t="s">
        <v>8205</v>
      </c>
      <c r="C12754" t="s">
        <v>19251</v>
      </c>
    </row>
    <row r="12755" spans="1:3" x14ac:dyDescent="0.25">
      <c r="A12755">
        <v>6622040100</v>
      </c>
      <c r="B12755" t="s">
        <v>3641</v>
      </c>
      <c r="C12755" t="s">
        <v>19252</v>
      </c>
    </row>
    <row r="12756" spans="1:3" x14ac:dyDescent="0.25">
      <c r="A12756">
        <v>6622040118</v>
      </c>
      <c r="B12756" t="s">
        <v>6775</v>
      </c>
      <c r="C12756" t="s">
        <v>13916</v>
      </c>
    </row>
    <row r="12757" spans="1:3" x14ac:dyDescent="0.25">
      <c r="A12757">
        <v>6622040126</v>
      </c>
      <c r="B12757" t="s">
        <v>8206</v>
      </c>
      <c r="C12757" t="s">
        <v>19253</v>
      </c>
    </row>
    <row r="12758" spans="1:3" x14ac:dyDescent="0.25">
      <c r="A12758">
        <v>6622040134</v>
      </c>
      <c r="B12758" t="s">
        <v>8207</v>
      </c>
      <c r="C12758" t="s">
        <v>19254</v>
      </c>
    </row>
    <row r="12759" spans="1:3" x14ac:dyDescent="0.25">
      <c r="A12759">
        <v>6622040142</v>
      </c>
      <c r="B12759" t="s">
        <v>6067</v>
      </c>
      <c r="C12759" t="s">
        <v>19255</v>
      </c>
    </row>
    <row r="12760" spans="1:3" x14ac:dyDescent="0.25">
      <c r="A12760">
        <v>6622040167</v>
      </c>
      <c r="B12760" t="s">
        <v>5072</v>
      </c>
      <c r="C12760" t="s">
        <v>19256</v>
      </c>
    </row>
    <row r="12761" spans="1:3" x14ac:dyDescent="0.25">
      <c r="A12761">
        <v>6622040175</v>
      </c>
      <c r="B12761" t="s">
        <v>216</v>
      </c>
      <c r="C12761" t="s">
        <v>19257</v>
      </c>
    </row>
    <row r="12762" spans="1:3" x14ac:dyDescent="0.25">
      <c r="A12762">
        <v>6622040183</v>
      </c>
      <c r="B12762" t="s">
        <v>6476</v>
      </c>
      <c r="C12762" t="s">
        <v>12644</v>
      </c>
    </row>
    <row r="12763" spans="1:3" x14ac:dyDescent="0.25">
      <c r="A12763">
        <v>6622040191</v>
      </c>
      <c r="B12763" t="s">
        <v>6711</v>
      </c>
      <c r="C12763" t="s">
        <v>17060</v>
      </c>
    </row>
    <row r="12764" spans="1:3" x14ac:dyDescent="0.25">
      <c r="A12764">
        <v>6622040209</v>
      </c>
      <c r="B12764" t="s">
        <v>3201</v>
      </c>
      <c r="C12764" t="s">
        <v>17048</v>
      </c>
    </row>
    <row r="12765" spans="1:3" x14ac:dyDescent="0.25">
      <c r="A12765">
        <v>6622040217</v>
      </c>
      <c r="B12765" t="s">
        <v>203</v>
      </c>
      <c r="C12765" t="s">
        <v>17048</v>
      </c>
    </row>
    <row r="12766" spans="1:3" x14ac:dyDescent="0.25">
      <c r="A12766">
        <v>6622040225</v>
      </c>
      <c r="B12766" t="s">
        <v>6852</v>
      </c>
      <c r="C12766" t="s">
        <v>17246</v>
      </c>
    </row>
    <row r="12767" spans="1:3" x14ac:dyDescent="0.25">
      <c r="A12767">
        <v>6622040233</v>
      </c>
      <c r="B12767" t="s">
        <v>8208</v>
      </c>
      <c r="C12767" t="s">
        <v>19258</v>
      </c>
    </row>
    <row r="12768" spans="1:3" x14ac:dyDescent="0.25">
      <c r="A12768">
        <v>6622040241</v>
      </c>
      <c r="B12768" t="s">
        <v>3912</v>
      </c>
      <c r="C12768" t="s">
        <v>13184</v>
      </c>
    </row>
    <row r="12769" spans="1:3" x14ac:dyDescent="0.25">
      <c r="A12769">
        <v>6622040258</v>
      </c>
      <c r="B12769" t="s">
        <v>4716</v>
      </c>
      <c r="C12769" t="s">
        <v>16417</v>
      </c>
    </row>
    <row r="12770" spans="1:3" x14ac:dyDescent="0.25">
      <c r="A12770">
        <v>6622040266</v>
      </c>
      <c r="B12770" t="s">
        <v>8209</v>
      </c>
      <c r="C12770" t="s">
        <v>19259</v>
      </c>
    </row>
    <row r="12771" spans="1:3" x14ac:dyDescent="0.25">
      <c r="A12771">
        <v>6622040274</v>
      </c>
      <c r="B12771" t="s">
        <v>8210</v>
      </c>
      <c r="C12771" t="s">
        <v>19260</v>
      </c>
    </row>
    <row r="12772" spans="1:3" x14ac:dyDescent="0.25">
      <c r="A12772">
        <v>6622040282</v>
      </c>
      <c r="B12772" t="s">
        <v>6739</v>
      </c>
      <c r="C12772" t="s">
        <v>17096</v>
      </c>
    </row>
    <row r="12773" spans="1:3" x14ac:dyDescent="0.25">
      <c r="A12773">
        <v>6622040290</v>
      </c>
      <c r="B12773" t="s">
        <v>6413</v>
      </c>
      <c r="C12773" t="s">
        <v>3974</v>
      </c>
    </row>
    <row r="12774" spans="1:3" x14ac:dyDescent="0.25">
      <c r="A12774">
        <v>6622040308</v>
      </c>
      <c r="B12774" t="s">
        <v>2499</v>
      </c>
      <c r="C12774" t="s">
        <v>19261</v>
      </c>
    </row>
    <row r="12775" spans="1:3" x14ac:dyDescent="0.25">
      <c r="A12775">
        <v>6622040316</v>
      </c>
      <c r="B12775" t="s">
        <v>4795</v>
      </c>
      <c r="C12775" t="s">
        <v>12105</v>
      </c>
    </row>
    <row r="12776" spans="1:3" x14ac:dyDescent="0.25">
      <c r="A12776">
        <v>6622040324</v>
      </c>
      <c r="B12776" t="s">
        <v>5533</v>
      </c>
      <c r="C12776" t="s">
        <v>16991</v>
      </c>
    </row>
    <row r="12777" spans="1:3" x14ac:dyDescent="0.25">
      <c r="A12777">
        <v>6622040332</v>
      </c>
      <c r="B12777" t="s">
        <v>8211</v>
      </c>
      <c r="C12777" t="s">
        <v>19262</v>
      </c>
    </row>
    <row r="12778" spans="1:3" x14ac:dyDescent="0.25">
      <c r="A12778">
        <v>6622040340</v>
      </c>
      <c r="B12778" t="s">
        <v>6529</v>
      </c>
      <c r="C12778" t="s">
        <v>16766</v>
      </c>
    </row>
    <row r="12779" spans="1:3" x14ac:dyDescent="0.25">
      <c r="A12779">
        <v>6622040357</v>
      </c>
      <c r="B12779" t="s">
        <v>2028</v>
      </c>
      <c r="C12779" t="s">
        <v>16794</v>
      </c>
    </row>
    <row r="12780" spans="1:3" x14ac:dyDescent="0.25">
      <c r="A12780">
        <v>6622040365</v>
      </c>
      <c r="B12780" t="s">
        <v>1625</v>
      </c>
      <c r="C12780" t="s">
        <v>17114</v>
      </c>
    </row>
    <row r="12781" spans="1:3" x14ac:dyDescent="0.25">
      <c r="A12781">
        <v>6622040373</v>
      </c>
      <c r="B12781" t="s">
        <v>6539</v>
      </c>
      <c r="C12781" t="s">
        <v>16783</v>
      </c>
    </row>
    <row r="12782" spans="1:3" x14ac:dyDescent="0.25">
      <c r="A12782">
        <v>6622040381</v>
      </c>
      <c r="B12782" t="s">
        <v>4902</v>
      </c>
      <c r="C12782" t="s">
        <v>17057</v>
      </c>
    </row>
    <row r="12783" spans="1:3" x14ac:dyDescent="0.25">
      <c r="A12783">
        <v>6622040399</v>
      </c>
      <c r="B12783" t="s">
        <v>6617</v>
      </c>
      <c r="C12783" t="s">
        <v>16794</v>
      </c>
    </row>
    <row r="12784" spans="1:3" x14ac:dyDescent="0.25">
      <c r="A12784">
        <v>6622040407</v>
      </c>
      <c r="B12784" t="s">
        <v>1616</v>
      </c>
      <c r="C12784" t="s">
        <v>16782</v>
      </c>
    </row>
    <row r="12785" spans="1:3" x14ac:dyDescent="0.25">
      <c r="A12785">
        <v>6622040415</v>
      </c>
      <c r="B12785" t="s">
        <v>6564</v>
      </c>
      <c r="C12785" t="s">
        <v>16821</v>
      </c>
    </row>
    <row r="12786" spans="1:3" x14ac:dyDescent="0.25">
      <c r="A12786">
        <v>6622040423</v>
      </c>
      <c r="B12786" t="s">
        <v>8212</v>
      </c>
      <c r="C12786" t="s">
        <v>19263</v>
      </c>
    </row>
    <row r="12787" spans="1:3" x14ac:dyDescent="0.25">
      <c r="A12787">
        <v>6622040431</v>
      </c>
      <c r="B12787" t="s">
        <v>8213</v>
      </c>
      <c r="C12787" t="s">
        <v>14733</v>
      </c>
    </row>
    <row r="12788" spans="1:3" x14ac:dyDescent="0.25">
      <c r="A12788">
        <v>6622040456</v>
      </c>
      <c r="B12788" t="s">
        <v>6567</v>
      </c>
      <c r="C12788" t="s">
        <v>16824</v>
      </c>
    </row>
    <row r="12789" spans="1:3" x14ac:dyDescent="0.25">
      <c r="A12789">
        <v>6622040464</v>
      </c>
      <c r="B12789" t="s">
        <v>6621</v>
      </c>
      <c r="C12789" t="s">
        <v>16918</v>
      </c>
    </row>
    <row r="12790" spans="1:3" x14ac:dyDescent="0.25">
      <c r="A12790">
        <v>6622040472</v>
      </c>
      <c r="B12790" t="s">
        <v>6537</v>
      </c>
      <c r="C12790" t="s">
        <v>16780</v>
      </c>
    </row>
    <row r="12791" spans="1:3" x14ac:dyDescent="0.25">
      <c r="A12791">
        <v>6622040498</v>
      </c>
      <c r="B12791" t="s">
        <v>3396</v>
      </c>
      <c r="C12791" t="s">
        <v>16947</v>
      </c>
    </row>
    <row r="12792" spans="1:3" x14ac:dyDescent="0.25">
      <c r="A12792">
        <v>6622040506</v>
      </c>
      <c r="B12792" t="s">
        <v>6520</v>
      </c>
      <c r="C12792" t="s">
        <v>16751</v>
      </c>
    </row>
    <row r="12793" spans="1:3" x14ac:dyDescent="0.25">
      <c r="A12793">
        <v>6622040514</v>
      </c>
      <c r="B12793" t="s">
        <v>8214</v>
      </c>
      <c r="C12793" t="s">
        <v>19264</v>
      </c>
    </row>
    <row r="12794" spans="1:3" x14ac:dyDescent="0.25">
      <c r="A12794">
        <v>6622040522</v>
      </c>
      <c r="B12794" t="s">
        <v>4809</v>
      </c>
      <c r="C12794" t="s">
        <v>16734</v>
      </c>
    </row>
    <row r="12795" spans="1:3" x14ac:dyDescent="0.25">
      <c r="A12795">
        <v>6622040548</v>
      </c>
      <c r="B12795" t="s">
        <v>8215</v>
      </c>
      <c r="C12795" t="s">
        <v>16940</v>
      </c>
    </row>
    <row r="12796" spans="1:3" x14ac:dyDescent="0.25">
      <c r="A12796">
        <v>6622040555</v>
      </c>
      <c r="B12796" t="s">
        <v>6718</v>
      </c>
      <c r="C12796" t="s">
        <v>17073</v>
      </c>
    </row>
    <row r="12797" spans="1:3" x14ac:dyDescent="0.25">
      <c r="A12797">
        <v>6622040571</v>
      </c>
      <c r="B12797" t="s">
        <v>6493</v>
      </c>
      <c r="C12797" t="s">
        <v>16708</v>
      </c>
    </row>
    <row r="12798" spans="1:3" x14ac:dyDescent="0.25">
      <c r="A12798">
        <v>6622040589</v>
      </c>
      <c r="B12798" t="s">
        <v>8216</v>
      </c>
      <c r="C12798" t="s">
        <v>19265</v>
      </c>
    </row>
    <row r="12799" spans="1:3" x14ac:dyDescent="0.25">
      <c r="A12799">
        <v>6622040597</v>
      </c>
      <c r="B12799" t="s">
        <v>6720</v>
      </c>
      <c r="C12799" t="s">
        <v>17074</v>
      </c>
    </row>
    <row r="12800" spans="1:3" x14ac:dyDescent="0.25">
      <c r="A12800">
        <v>6622040605</v>
      </c>
      <c r="B12800" t="s">
        <v>7926</v>
      </c>
      <c r="C12800" t="s">
        <v>16733</v>
      </c>
    </row>
    <row r="12801" spans="1:3" x14ac:dyDescent="0.25">
      <c r="A12801">
        <v>6622040613</v>
      </c>
      <c r="B12801" t="s">
        <v>6555</v>
      </c>
      <c r="C12801" t="s">
        <v>16808</v>
      </c>
    </row>
    <row r="12802" spans="1:3" x14ac:dyDescent="0.25">
      <c r="A12802">
        <v>6622040621</v>
      </c>
      <c r="B12802" t="s">
        <v>2879</v>
      </c>
      <c r="C12802" t="s">
        <v>17145</v>
      </c>
    </row>
    <row r="12803" spans="1:3" x14ac:dyDescent="0.25">
      <c r="A12803">
        <v>6622040639</v>
      </c>
      <c r="B12803" t="s">
        <v>6604</v>
      </c>
      <c r="C12803" t="s">
        <v>16883</v>
      </c>
    </row>
    <row r="12804" spans="1:3" x14ac:dyDescent="0.25">
      <c r="A12804">
        <v>6622040647</v>
      </c>
      <c r="B12804" t="s">
        <v>8217</v>
      </c>
      <c r="C12804" t="s">
        <v>12282</v>
      </c>
    </row>
    <row r="12805" spans="1:3" x14ac:dyDescent="0.25">
      <c r="A12805">
        <v>6622040654</v>
      </c>
      <c r="B12805" t="s">
        <v>654</v>
      </c>
      <c r="C12805" t="s">
        <v>7620</v>
      </c>
    </row>
    <row r="12806" spans="1:3" x14ac:dyDescent="0.25">
      <c r="A12806">
        <v>6622040662</v>
      </c>
      <c r="B12806" t="s">
        <v>8218</v>
      </c>
      <c r="C12806" t="s">
        <v>19266</v>
      </c>
    </row>
    <row r="12807" spans="1:3" x14ac:dyDescent="0.25">
      <c r="A12807">
        <v>6622040670</v>
      </c>
      <c r="B12807" t="s">
        <v>8219</v>
      </c>
      <c r="C12807" t="s">
        <v>19267</v>
      </c>
    </row>
    <row r="12808" spans="1:3" x14ac:dyDescent="0.25">
      <c r="A12808">
        <v>6622040688</v>
      </c>
      <c r="B12808" t="s">
        <v>8220</v>
      </c>
      <c r="C12808" t="s">
        <v>19268</v>
      </c>
    </row>
    <row r="12809" spans="1:3" x14ac:dyDescent="0.25">
      <c r="A12809">
        <v>6622040696</v>
      </c>
      <c r="B12809" t="s">
        <v>6772</v>
      </c>
      <c r="C12809" t="s">
        <v>3903</v>
      </c>
    </row>
    <row r="12810" spans="1:3" x14ac:dyDescent="0.25">
      <c r="A12810">
        <v>6622040704</v>
      </c>
      <c r="B12810" t="s">
        <v>3155</v>
      </c>
      <c r="C12810" t="s">
        <v>19269</v>
      </c>
    </row>
    <row r="12811" spans="1:3" x14ac:dyDescent="0.25">
      <c r="A12811">
        <v>6622040712</v>
      </c>
      <c r="B12811" t="s">
        <v>4051</v>
      </c>
      <c r="C12811" t="s">
        <v>19270</v>
      </c>
    </row>
    <row r="12812" spans="1:3" x14ac:dyDescent="0.25">
      <c r="A12812">
        <v>6622040720</v>
      </c>
      <c r="B12812" t="s">
        <v>4536</v>
      </c>
      <c r="C12812" t="s">
        <v>19271</v>
      </c>
    </row>
    <row r="12813" spans="1:3" x14ac:dyDescent="0.25">
      <c r="A12813">
        <v>6622040738</v>
      </c>
      <c r="B12813" t="s">
        <v>8221</v>
      </c>
      <c r="C12813" t="s">
        <v>19272</v>
      </c>
    </row>
    <row r="12814" spans="1:3" x14ac:dyDescent="0.25">
      <c r="A12814">
        <v>6622040746</v>
      </c>
      <c r="B12814" t="s">
        <v>3861</v>
      </c>
      <c r="C12814" t="s">
        <v>19273</v>
      </c>
    </row>
    <row r="12815" spans="1:3" x14ac:dyDescent="0.25">
      <c r="A12815">
        <v>6622040761</v>
      </c>
      <c r="B12815" t="s">
        <v>8222</v>
      </c>
      <c r="C12815" t="s">
        <v>19274</v>
      </c>
    </row>
    <row r="12816" spans="1:3" x14ac:dyDescent="0.25">
      <c r="A12816">
        <v>6622040795</v>
      </c>
      <c r="B12816" t="s">
        <v>5878</v>
      </c>
      <c r="C12816" t="s">
        <v>15858</v>
      </c>
    </row>
    <row r="12817" spans="1:3" x14ac:dyDescent="0.25">
      <c r="A12817">
        <v>6622040803</v>
      </c>
      <c r="B12817" t="s">
        <v>5308</v>
      </c>
      <c r="C12817" t="s">
        <v>14002</v>
      </c>
    </row>
    <row r="12818" spans="1:3" x14ac:dyDescent="0.25">
      <c r="A12818">
        <v>6622300017</v>
      </c>
      <c r="B12818" t="s">
        <v>6413</v>
      </c>
      <c r="C12818" t="s">
        <v>17967</v>
      </c>
    </row>
    <row r="12819" spans="1:3" x14ac:dyDescent="0.25">
      <c r="A12819">
        <v>6622300025</v>
      </c>
      <c r="B12819" t="s">
        <v>8223</v>
      </c>
      <c r="C12819" t="s">
        <v>19275</v>
      </c>
    </row>
    <row r="12820" spans="1:3" x14ac:dyDescent="0.25">
      <c r="A12820">
        <v>6622300033</v>
      </c>
      <c r="B12820" t="s">
        <v>7444</v>
      </c>
      <c r="C12820" t="s">
        <v>3974</v>
      </c>
    </row>
    <row r="12821" spans="1:3" x14ac:dyDescent="0.25">
      <c r="A12821">
        <v>6622300041</v>
      </c>
      <c r="B12821" t="s">
        <v>8224</v>
      </c>
      <c r="C12821" t="s">
        <v>19276</v>
      </c>
    </row>
    <row r="12822" spans="1:3" x14ac:dyDescent="0.25">
      <c r="A12822">
        <v>6622300058</v>
      </c>
      <c r="B12822" t="s">
        <v>2265</v>
      </c>
      <c r="C12822" t="s">
        <v>3911</v>
      </c>
    </row>
    <row r="12823" spans="1:3" x14ac:dyDescent="0.25">
      <c r="A12823">
        <v>6622300074</v>
      </c>
      <c r="B12823" t="s">
        <v>8225</v>
      </c>
      <c r="C12823" t="s">
        <v>19277</v>
      </c>
    </row>
    <row r="12824" spans="1:3" x14ac:dyDescent="0.25">
      <c r="A12824">
        <v>6622300090</v>
      </c>
      <c r="B12824" t="s">
        <v>8226</v>
      </c>
      <c r="C12824" t="s">
        <v>19278</v>
      </c>
    </row>
    <row r="12825" spans="1:3" x14ac:dyDescent="0.25">
      <c r="A12825">
        <v>6622300108</v>
      </c>
      <c r="B12825" t="s">
        <v>5719</v>
      </c>
      <c r="C12825" t="s">
        <v>15622</v>
      </c>
    </row>
    <row r="12826" spans="1:3" x14ac:dyDescent="0.25">
      <c r="A12826">
        <v>6622300116</v>
      </c>
      <c r="B12826" t="s">
        <v>8227</v>
      </c>
      <c r="C12826" t="s">
        <v>4051</v>
      </c>
    </row>
    <row r="12827" spans="1:3" x14ac:dyDescent="0.25">
      <c r="A12827">
        <v>6622300124</v>
      </c>
      <c r="B12827" t="s">
        <v>492</v>
      </c>
      <c r="C12827" t="s">
        <v>19279</v>
      </c>
    </row>
    <row r="12828" spans="1:3" x14ac:dyDescent="0.25">
      <c r="A12828">
        <v>6622300132</v>
      </c>
      <c r="B12828" t="s">
        <v>8228</v>
      </c>
      <c r="C12828" t="s">
        <v>19280</v>
      </c>
    </row>
    <row r="12829" spans="1:3" x14ac:dyDescent="0.25">
      <c r="A12829">
        <v>6622300140</v>
      </c>
      <c r="B12829" t="s">
        <v>8229</v>
      </c>
      <c r="C12829" t="s">
        <v>19281</v>
      </c>
    </row>
    <row r="12830" spans="1:3" x14ac:dyDescent="0.25">
      <c r="A12830">
        <v>6622773347</v>
      </c>
      <c r="B12830" t="s">
        <v>8230</v>
      </c>
      <c r="C12830" t="s">
        <v>19282</v>
      </c>
    </row>
    <row r="12831" spans="1:3" x14ac:dyDescent="0.25">
      <c r="A12831">
        <v>6622773354</v>
      </c>
      <c r="B12831" t="s">
        <v>8231</v>
      </c>
      <c r="C12831" t="s">
        <v>19283</v>
      </c>
    </row>
    <row r="12832" spans="1:3" x14ac:dyDescent="0.25">
      <c r="A12832">
        <v>6622773362</v>
      </c>
      <c r="B12832" t="s">
        <v>8232</v>
      </c>
      <c r="C12832" t="s">
        <v>19284</v>
      </c>
    </row>
    <row r="12833" spans="1:3" x14ac:dyDescent="0.25">
      <c r="A12833">
        <v>6622773370</v>
      </c>
      <c r="B12833" t="s">
        <v>234</v>
      </c>
      <c r="C12833" t="s">
        <v>18428</v>
      </c>
    </row>
    <row r="12834" spans="1:3" x14ac:dyDescent="0.25">
      <c r="A12834">
        <v>6622773388</v>
      </c>
      <c r="B12834" t="s">
        <v>7655</v>
      </c>
      <c r="C12834" t="s">
        <v>18389</v>
      </c>
    </row>
    <row r="12835" spans="1:3" x14ac:dyDescent="0.25">
      <c r="A12835">
        <v>6622773396</v>
      </c>
      <c r="B12835" t="s">
        <v>6333</v>
      </c>
      <c r="C12835" t="s">
        <v>19285</v>
      </c>
    </row>
    <row r="12836" spans="1:3" x14ac:dyDescent="0.25">
      <c r="A12836">
        <v>6622773404</v>
      </c>
      <c r="B12836" t="s">
        <v>7467</v>
      </c>
      <c r="C12836" t="s">
        <v>18120</v>
      </c>
    </row>
    <row r="12837" spans="1:3" x14ac:dyDescent="0.25">
      <c r="A12837">
        <v>6622773412</v>
      </c>
      <c r="B12837" t="s">
        <v>5353</v>
      </c>
      <c r="C12837" t="s">
        <v>19286</v>
      </c>
    </row>
    <row r="12838" spans="1:3" x14ac:dyDescent="0.25">
      <c r="A12838">
        <v>6622773420</v>
      </c>
      <c r="B12838" t="s">
        <v>8233</v>
      </c>
      <c r="C12838" t="s">
        <v>15953</v>
      </c>
    </row>
    <row r="12839" spans="1:3" x14ac:dyDescent="0.25">
      <c r="A12839">
        <v>6622773438</v>
      </c>
      <c r="B12839" t="s">
        <v>7675</v>
      </c>
      <c r="C12839" t="s">
        <v>18419</v>
      </c>
    </row>
    <row r="12840" spans="1:3" x14ac:dyDescent="0.25">
      <c r="A12840">
        <v>6622790341</v>
      </c>
      <c r="B12840" t="s">
        <v>8234</v>
      </c>
      <c r="C12840" t="s">
        <v>19287</v>
      </c>
    </row>
    <row r="12841" spans="1:3" x14ac:dyDescent="0.25">
      <c r="A12841">
        <v>6622790358</v>
      </c>
      <c r="B12841" t="s">
        <v>4074</v>
      </c>
      <c r="C12841" t="s">
        <v>19288</v>
      </c>
    </row>
    <row r="12842" spans="1:3" x14ac:dyDescent="0.25">
      <c r="A12842">
        <v>6622790366</v>
      </c>
      <c r="B12842" t="s">
        <v>6735</v>
      </c>
      <c r="C12842" t="s">
        <v>17404</v>
      </c>
    </row>
    <row r="12843" spans="1:3" x14ac:dyDescent="0.25">
      <c r="A12843">
        <v>6622790374</v>
      </c>
      <c r="B12843" t="s">
        <v>444</v>
      </c>
      <c r="C12843" t="s">
        <v>19289</v>
      </c>
    </row>
    <row r="12844" spans="1:3" x14ac:dyDescent="0.25">
      <c r="A12844">
        <v>6622790382</v>
      </c>
      <c r="B12844" t="s">
        <v>8064</v>
      </c>
      <c r="C12844" t="s">
        <v>19009</v>
      </c>
    </row>
    <row r="12845" spans="1:3" x14ac:dyDescent="0.25">
      <c r="A12845">
        <v>6522040804</v>
      </c>
      <c r="B12845" t="s">
        <v>8235</v>
      </c>
      <c r="C12845" t="s">
        <v>19290</v>
      </c>
    </row>
    <row r="12846" spans="1:3" x14ac:dyDescent="0.25">
      <c r="A12846">
        <v>6722040018</v>
      </c>
      <c r="B12846" t="s">
        <v>8236</v>
      </c>
      <c r="C12846" t="s">
        <v>19291</v>
      </c>
    </row>
    <row r="12847" spans="1:3" x14ac:dyDescent="0.25">
      <c r="A12847">
        <v>6722040026</v>
      </c>
      <c r="B12847" t="s">
        <v>8237</v>
      </c>
      <c r="C12847" t="s">
        <v>19292</v>
      </c>
    </row>
    <row r="12848" spans="1:3" x14ac:dyDescent="0.25">
      <c r="A12848">
        <v>6722040042</v>
      </c>
      <c r="B12848" t="s">
        <v>346</v>
      </c>
      <c r="C12848" t="s">
        <v>19293</v>
      </c>
    </row>
    <row r="12849" spans="1:3" x14ac:dyDescent="0.25">
      <c r="A12849">
        <v>6722040059</v>
      </c>
      <c r="B12849" t="s">
        <v>8238</v>
      </c>
      <c r="C12849" t="s">
        <v>19294</v>
      </c>
    </row>
    <row r="12850" spans="1:3" x14ac:dyDescent="0.25">
      <c r="A12850">
        <v>6722040067</v>
      </c>
      <c r="B12850" t="s">
        <v>6305</v>
      </c>
      <c r="C12850" t="s">
        <v>16473</v>
      </c>
    </row>
    <row r="12851" spans="1:3" x14ac:dyDescent="0.25">
      <c r="A12851">
        <v>6722040075</v>
      </c>
      <c r="B12851" t="s">
        <v>8239</v>
      </c>
      <c r="C12851" t="s">
        <v>19295</v>
      </c>
    </row>
    <row r="12852" spans="1:3" x14ac:dyDescent="0.25">
      <c r="A12852">
        <v>6722040083</v>
      </c>
      <c r="B12852" t="s">
        <v>8240</v>
      </c>
      <c r="C12852" t="s">
        <v>19296</v>
      </c>
    </row>
    <row r="12853" spans="1:3" x14ac:dyDescent="0.25">
      <c r="A12853">
        <v>6722040109</v>
      </c>
      <c r="B12853" t="s">
        <v>8241</v>
      </c>
      <c r="C12853" t="s">
        <v>19297</v>
      </c>
    </row>
    <row r="12854" spans="1:3" x14ac:dyDescent="0.25">
      <c r="A12854">
        <v>6722040125</v>
      </c>
      <c r="B12854" t="s">
        <v>8242</v>
      </c>
      <c r="C12854" t="s">
        <v>19298</v>
      </c>
    </row>
    <row r="12855" spans="1:3" x14ac:dyDescent="0.25">
      <c r="A12855">
        <v>6722040133</v>
      </c>
      <c r="B12855" t="s">
        <v>6979</v>
      </c>
      <c r="C12855" t="s">
        <v>10443</v>
      </c>
    </row>
    <row r="12856" spans="1:3" x14ac:dyDescent="0.25">
      <c r="A12856">
        <v>6722040158</v>
      </c>
      <c r="B12856" t="s">
        <v>6737</v>
      </c>
      <c r="C12856" t="s">
        <v>3974</v>
      </c>
    </row>
    <row r="12857" spans="1:3" x14ac:dyDescent="0.25">
      <c r="A12857">
        <v>6722040174</v>
      </c>
      <c r="B12857" t="s">
        <v>1637</v>
      </c>
      <c r="C12857" t="s">
        <v>19299</v>
      </c>
    </row>
    <row r="12858" spans="1:3" x14ac:dyDescent="0.25">
      <c r="A12858">
        <v>6722040182</v>
      </c>
      <c r="B12858" t="s">
        <v>8243</v>
      </c>
      <c r="C12858" t="s">
        <v>19300</v>
      </c>
    </row>
    <row r="12859" spans="1:3" x14ac:dyDescent="0.25">
      <c r="A12859">
        <v>6722040190</v>
      </c>
      <c r="B12859" t="s">
        <v>8244</v>
      </c>
      <c r="C12859" t="s">
        <v>8244</v>
      </c>
    </row>
    <row r="12860" spans="1:3" x14ac:dyDescent="0.25">
      <c r="A12860">
        <v>6722040208</v>
      </c>
      <c r="B12860" t="s">
        <v>4105</v>
      </c>
      <c r="C12860" t="s">
        <v>19301</v>
      </c>
    </row>
    <row r="12861" spans="1:3" x14ac:dyDescent="0.25">
      <c r="A12861">
        <v>6722040216</v>
      </c>
      <c r="B12861" t="s">
        <v>8245</v>
      </c>
      <c r="C12861" t="s">
        <v>8245</v>
      </c>
    </row>
    <row r="12862" spans="1:3" x14ac:dyDescent="0.25">
      <c r="A12862">
        <v>6722040224</v>
      </c>
      <c r="B12862" t="s">
        <v>8246</v>
      </c>
      <c r="C12862" t="s">
        <v>8246</v>
      </c>
    </row>
    <row r="12863" spans="1:3" x14ac:dyDescent="0.25">
      <c r="A12863">
        <v>6722040240</v>
      </c>
      <c r="B12863" t="s">
        <v>8247</v>
      </c>
      <c r="C12863" t="s">
        <v>6135</v>
      </c>
    </row>
    <row r="12864" spans="1:3" x14ac:dyDescent="0.25">
      <c r="A12864">
        <v>6722040257</v>
      </c>
      <c r="B12864" t="s">
        <v>8248</v>
      </c>
      <c r="C12864" t="s">
        <v>19302</v>
      </c>
    </row>
    <row r="12865" spans="1:3" x14ac:dyDescent="0.25">
      <c r="A12865">
        <v>6722040265</v>
      </c>
      <c r="B12865" t="s">
        <v>8249</v>
      </c>
      <c r="C12865" t="s">
        <v>19303</v>
      </c>
    </row>
    <row r="12866" spans="1:3" x14ac:dyDescent="0.25">
      <c r="A12866">
        <v>6722040281</v>
      </c>
      <c r="B12866" t="s">
        <v>7567</v>
      </c>
      <c r="C12866" t="s">
        <v>10019</v>
      </c>
    </row>
    <row r="12867" spans="1:3" x14ac:dyDescent="0.25">
      <c r="A12867">
        <v>6722040299</v>
      </c>
      <c r="B12867" t="s">
        <v>678</v>
      </c>
      <c r="C12867" t="s">
        <v>17533</v>
      </c>
    </row>
    <row r="12868" spans="1:3" x14ac:dyDescent="0.25">
      <c r="A12868">
        <v>6722040307</v>
      </c>
      <c r="B12868" t="s">
        <v>8250</v>
      </c>
      <c r="C12868" t="s">
        <v>19304</v>
      </c>
    </row>
    <row r="12869" spans="1:3" x14ac:dyDescent="0.25">
      <c r="A12869">
        <v>6722040315</v>
      </c>
      <c r="B12869" t="s">
        <v>7013</v>
      </c>
      <c r="C12869" t="s">
        <v>17478</v>
      </c>
    </row>
    <row r="12870" spans="1:3" x14ac:dyDescent="0.25">
      <c r="A12870">
        <v>6722040323</v>
      </c>
      <c r="B12870" t="s">
        <v>6993</v>
      </c>
      <c r="C12870" t="s">
        <v>17446</v>
      </c>
    </row>
    <row r="12871" spans="1:3" x14ac:dyDescent="0.25">
      <c r="A12871">
        <v>6722040349</v>
      </c>
      <c r="B12871" t="s">
        <v>654</v>
      </c>
      <c r="C12871" t="s">
        <v>7620</v>
      </c>
    </row>
    <row r="12872" spans="1:3" x14ac:dyDescent="0.25">
      <c r="A12872">
        <v>6722040364</v>
      </c>
      <c r="B12872" t="s">
        <v>8251</v>
      </c>
      <c r="C12872" t="s">
        <v>16627</v>
      </c>
    </row>
    <row r="12873" spans="1:3" x14ac:dyDescent="0.25">
      <c r="A12873">
        <v>6722040372</v>
      </c>
      <c r="B12873" t="s">
        <v>335</v>
      </c>
      <c r="C12873" t="s">
        <v>17742</v>
      </c>
    </row>
    <row r="12874" spans="1:3" x14ac:dyDescent="0.25">
      <c r="A12874">
        <v>6722040380</v>
      </c>
      <c r="B12874" t="s">
        <v>2947</v>
      </c>
      <c r="C12874" t="s">
        <v>17386</v>
      </c>
    </row>
    <row r="12875" spans="1:3" x14ac:dyDescent="0.25">
      <c r="A12875">
        <v>6722040398</v>
      </c>
      <c r="B12875" t="s">
        <v>5423</v>
      </c>
      <c r="C12875" t="s">
        <v>17567</v>
      </c>
    </row>
    <row r="12876" spans="1:3" x14ac:dyDescent="0.25">
      <c r="A12876">
        <v>6722040406</v>
      </c>
      <c r="B12876" t="s">
        <v>4113</v>
      </c>
      <c r="C12876" t="s">
        <v>17370</v>
      </c>
    </row>
    <row r="12877" spans="1:3" x14ac:dyDescent="0.25">
      <c r="A12877">
        <v>6722040414</v>
      </c>
      <c r="B12877" t="s">
        <v>7166</v>
      </c>
      <c r="C12877" t="s">
        <v>17701</v>
      </c>
    </row>
    <row r="12878" spans="1:3" x14ac:dyDescent="0.25">
      <c r="A12878">
        <v>6722040422</v>
      </c>
      <c r="B12878" t="s">
        <v>2114</v>
      </c>
      <c r="C12878" t="s">
        <v>17757</v>
      </c>
    </row>
    <row r="12879" spans="1:3" x14ac:dyDescent="0.25">
      <c r="A12879">
        <v>6722040430</v>
      </c>
      <c r="B12879" t="s">
        <v>7037</v>
      </c>
      <c r="C12879" t="s">
        <v>17519</v>
      </c>
    </row>
    <row r="12880" spans="1:3" x14ac:dyDescent="0.25">
      <c r="A12880">
        <v>6722040448</v>
      </c>
      <c r="B12880" t="s">
        <v>6971</v>
      </c>
      <c r="C12880" t="s">
        <v>17416</v>
      </c>
    </row>
    <row r="12881" spans="1:3" x14ac:dyDescent="0.25">
      <c r="A12881">
        <v>6722040463</v>
      </c>
      <c r="B12881" t="s">
        <v>7100</v>
      </c>
      <c r="C12881" t="s">
        <v>17603</v>
      </c>
    </row>
    <row r="12882" spans="1:3" x14ac:dyDescent="0.25">
      <c r="A12882">
        <v>6722040471</v>
      </c>
      <c r="B12882" t="s">
        <v>6992</v>
      </c>
      <c r="C12882" t="s">
        <v>17445</v>
      </c>
    </row>
    <row r="12883" spans="1:3" x14ac:dyDescent="0.25">
      <c r="A12883">
        <v>6722040497</v>
      </c>
      <c r="B12883" t="s">
        <v>3205</v>
      </c>
      <c r="C12883" t="s">
        <v>17452</v>
      </c>
    </row>
    <row r="12884" spans="1:3" x14ac:dyDescent="0.25">
      <c r="A12884">
        <v>6722040505</v>
      </c>
      <c r="B12884" t="s">
        <v>6955</v>
      </c>
      <c r="C12884" t="s">
        <v>17379</v>
      </c>
    </row>
    <row r="12885" spans="1:3" x14ac:dyDescent="0.25">
      <c r="A12885">
        <v>6722040513</v>
      </c>
      <c r="B12885" t="s">
        <v>2028</v>
      </c>
      <c r="C12885" t="s">
        <v>17604</v>
      </c>
    </row>
    <row r="12886" spans="1:3" x14ac:dyDescent="0.25">
      <c r="A12886">
        <v>6722040521</v>
      </c>
      <c r="B12886" t="s">
        <v>618</v>
      </c>
      <c r="C12886" t="s">
        <v>17529</v>
      </c>
    </row>
    <row r="12887" spans="1:3" x14ac:dyDescent="0.25">
      <c r="A12887">
        <v>6722040539</v>
      </c>
      <c r="B12887" t="s">
        <v>7142</v>
      </c>
      <c r="C12887" t="s">
        <v>17666</v>
      </c>
    </row>
    <row r="12888" spans="1:3" x14ac:dyDescent="0.25">
      <c r="A12888">
        <v>6722040547</v>
      </c>
      <c r="B12888" t="s">
        <v>7101</v>
      </c>
      <c r="C12888" t="s">
        <v>17607</v>
      </c>
    </row>
    <row r="12889" spans="1:3" x14ac:dyDescent="0.25">
      <c r="A12889">
        <v>6722040554</v>
      </c>
      <c r="B12889" t="s">
        <v>6921</v>
      </c>
      <c r="C12889" t="s">
        <v>17330</v>
      </c>
    </row>
    <row r="12890" spans="1:3" x14ac:dyDescent="0.25">
      <c r="A12890">
        <v>6722040562</v>
      </c>
      <c r="B12890" t="s">
        <v>7023</v>
      </c>
      <c r="C12890" t="s">
        <v>17497</v>
      </c>
    </row>
    <row r="12891" spans="1:3" x14ac:dyDescent="0.25">
      <c r="A12891">
        <v>6722040570</v>
      </c>
      <c r="B12891" t="s">
        <v>6486</v>
      </c>
      <c r="C12891" t="s">
        <v>17616</v>
      </c>
    </row>
    <row r="12892" spans="1:3" x14ac:dyDescent="0.25">
      <c r="A12892">
        <v>6722040588</v>
      </c>
      <c r="B12892" t="s">
        <v>4830</v>
      </c>
      <c r="C12892" t="s">
        <v>17694</v>
      </c>
    </row>
    <row r="12893" spans="1:3" x14ac:dyDescent="0.25">
      <c r="A12893">
        <v>6722040596</v>
      </c>
      <c r="B12893" t="s">
        <v>5423</v>
      </c>
      <c r="C12893" t="s">
        <v>17381</v>
      </c>
    </row>
    <row r="12894" spans="1:3" x14ac:dyDescent="0.25">
      <c r="A12894">
        <v>6722040604</v>
      </c>
      <c r="B12894" t="s">
        <v>7124</v>
      </c>
      <c r="C12894" t="s">
        <v>17644</v>
      </c>
    </row>
    <row r="12895" spans="1:3" x14ac:dyDescent="0.25">
      <c r="A12895">
        <v>6722040620</v>
      </c>
      <c r="B12895" t="s">
        <v>5543</v>
      </c>
      <c r="C12895" t="s">
        <v>17479</v>
      </c>
    </row>
    <row r="12896" spans="1:3" x14ac:dyDescent="0.25">
      <c r="A12896">
        <v>6722040638</v>
      </c>
      <c r="B12896" t="s">
        <v>453</v>
      </c>
      <c r="C12896" t="s">
        <v>16397</v>
      </c>
    </row>
    <row r="12897" spans="1:3" x14ac:dyDescent="0.25">
      <c r="A12897">
        <v>6722040653</v>
      </c>
      <c r="B12897" t="s">
        <v>3109</v>
      </c>
      <c r="C12897" t="s">
        <v>17637</v>
      </c>
    </row>
    <row r="12898" spans="1:3" x14ac:dyDescent="0.25">
      <c r="A12898">
        <v>6722040661</v>
      </c>
      <c r="B12898" t="s">
        <v>2265</v>
      </c>
      <c r="C12898" t="s">
        <v>17758</v>
      </c>
    </row>
    <row r="12899" spans="1:3" x14ac:dyDescent="0.25">
      <c r="A12899">
        <v>6722040679</v>
      </c>
      <c r="B12899" t="s">
        <v>417</v>
      </c>
      <c r="C12899" t="s">
        <v>19305</v>
      </c>
    </row>
    <row r="12900" spans="1:3" x14ac:dyDescent="0.25">
      <c r="A12900">
        <v>6722040687</v>
      </c>
      <c r="B12900" t="s">
        <v>7098</v>
      </c>
      <c r="C12900" t="s">
        <v>17600</v>
      </c>
    </row>
    <row r="12901" spans="1:3" x14ac:dyDescent="0.25">
      <c r="A12901">
        <v>6722040703</v>
      </c>
      <c r="B12901" t="s">
        <v>8252</v>
      </c>
      <c r="C12901" t="s">
        <v>19306</v>
      </c>
    </row>
    <row r="12902" spans="1:3" x14ac:dyDescent="0.25">
      <c r="A12902">
        <v>6722040711</v>
      </c>
      <c r="B12902" t="s">
        <v>3523</v>
      </c>
      <c r="C12902" t="s">
        <v>17767</v>
      </c>
    </row>
    <row r="12903" spans="1:3" x14ac:dyDescent="0.25">
      <c r="A12903">
        <v>6722040729</v>
      </c>
      <c r="B12903" t="s">
        <v>8253</v>
      </c>
      <c r="C12903" t="s">
        <v>19307</v>
      </c>
    </row>
    <row r="12904" spans="1:3" x14ac:dyDescent="0.25">
      <c r="A12904">
        <v>6722040737</v>
      </c>
      <c r="B12904" t="s">
        <v>1425</v>
      </c>
      <c r="C12904" t="s">
        <v>19308</v>
      </c>
    </row>
    <row r="12905" spans="1:3" x14ac:dyDescent="0.25">
      <c r="A12905">
        <v>6722040752</v>
      </c>
      <c r="B12905" t="s">
        <v>8254</v>
      </c>
      <c r="C12905" t="s">
        <v>19309</v>
      </c>
    </row>
    <row r="12906" spans="1:3" x14ac:dyDescent="0.25">
      <c r="A12906">
        <v>6722040760</v>
      </c>
      <c r="B12906" t="s">
        <v>8255</v>
      </c>
      <c r="C12906" t="s">
        <v>19310</v>
      </c>
    </row>
    <row r="12907" spans="1:3" x14ac:dyDescent="0.25">
      <c r="A12907">
        <v>6722040778</v>
      </c>
      <c r="B12907" t="s">
        <v>453</v>
      </c>
      <c r="C12907" t="s">
        <v>19311</v>
      </c>
    </row>
    <row r="12908" spans="1:3" x14ac:dyDescent="0.25">
      <c r="A12908">
        <v>6722040786</v>
      </c>
      <c r="B12908" t="s">
        <v>5884</v>
      </c>
      <c r="C12908" t="s">
        <v>19312</v>
      </c>
    </row>
    <row r="12909" spans="1:3" x14ac:dyDescent="0.25">
      <c r="A12909">
        <v>6722040794</v>
      </c>
      <c r="B12909" t="s">
        <v>3771</v>
      </c>
      <c r="C12909" t="s">
        <v>16873</v>
      </c>
    </row>
    <row r="12910" spans="1:3" x14ac:dyDescent="0.25">
      <c r="A12910">
        <v>6722040802</v>
      </c>
      <c r="B12910" t="s">
        <v>8256</v>
      </c>
      <c r="C12910" t="s">
        <v>19313</v>
      </c>
    </row>
    <row r="12911" spans="1:3" x14ac:dyDescent="0.25">
      <c r="A12911">
        <v>6722040810</v>
      </c>
      <c r="B12911" t="s">
        <v>3201</v>
      </c>
      <c r="C12911" t="s">
        <v>19314</v>
      </c>
    </row>
    <row r="12912" spans="1:3" x14ac:dyDescent="0.25">
      <c r="A12912">
        <v>6722040828</v>
      </c>
      <c r="B12912" t="s">
        <v>8257</v>
      </c>
      <c r="C12912" t="s">
        <v>19315</v>
      </c>
    </row>
    <row r="12913" spans="1:3" x14ac:dyDescent="0.25">
      <c r="A12913">
        <v>6722040836</v>
      </c>
      <c r="B12913" t="s">
        <v>7753</v>
      </c>
      <c r="C12913" t="s">
        <v>19316</v>
      </c>
    </row>
    <row r="12914" spans="1:3" x14ac:dyDescent="0.25">
      <c r="A12914">
        <v>6722040844</v>
      </c>
      <c r="B12914" t="s">
        <v>6027</v>
      </c>
      <c r="C12914" t="s">
        <v>16078</v>
      </c>
    </row>
    <row r="12915" spans="1:3" x14ac:dyDescent="0.25">
      <c r="A12915">
        <v>6722040851</v>
      </c>
      <c r="B12915" t="s">
        <v>8258</v>
      </c>
      <c r="C12915" t="s">
        <v>19317</v>
      </c>
    </row>
    <row r="12916" spans="1:3" x14ac:dyDescent="0.25">
      <c r="A12916">
        <v>6722040869</v>
      </c>
      <c r="B12916" t="s">
        <v>2265</v>
      </c>
      <c r="C12916" t="s">
        <v>19318</v>
      </c>
    </row>
    <row r="12917" spans="1:3" x14ac:dyDescent="0.25">
      <c r="A12917">
        <v>6722040877</v>
      </c>
      <c r="B12917" t="s">
        <v>4051</v>
      </c>
      <c r="C12917" t="s">
        <v>19319</v>
      </c>
    </row>
    <row r="12918" spans="1:3" x14ac:dyDescent="0.25">
      <c r="A12918">
        <v>6722040885</v>
      </c>
      <c r="B12918" t="s">
        <v>8259</v>
      </c>
      <c r="C12918" t="s">
        <v>19320</v>
      </c>
    </row>
    <row r="12919" spans="1:3" x14ac:dyDescent="0.25">
      <c r="A12919">
        <v>6722040893</v>
      </c>
      <c r="B12919" t="s">
        <v>8018</v>
      </c>
      <c r="C12919" t="s">
        <v>19321</v>
      </c>
    </row>
    <row r="12920" spans="1:3" x14ac:dyDescent="0.25">
      <c r="A12920">
        <v>6722040901</v>
      </c>
      <c r="B12920" t="s">
        <v>1418</v>
      </c>
      <c r="C12920" t="s">
        <v>17404</v>
      </c>
    </row>
    <row r="12921" spans="1:3" x14ac:dyDescent="0.25">
      <c r="A12921">
        <v>6722040919</v>
      </c>
      <c r="B12921" t="s">
        <v>2419</v>
      </c>
      <c r="C12921" t="s">
        <v>12459</v>
      </c>
    </row>
    <row r="12922" spans="1:3" x14ac:dyDescent="0.25">
      <c r="A12922">
        <v>6722040927</v>
      </c>
      <c r="B12922" t="s">
        <v>8260</v>
      </c>
      <c r="C12922" t="s">
        <v>19322</v>
      </c>
    </row>
    <row r="12923" spans="1:3" x14ac:dyDescent="0.25">
      <c r="A12923">
        <v>6722040935</v>
      </c>
      <c r="B12923" t="s">
        <v>8261</v>
      </c>
      <c r="C12923" t="s">
        <v>19323</v>
      </c>
    </row>
    <row r="12924" spans="1:3" x14ac:dyDescent="0.25">
      <c r="A12924">
        <v>6722040943</v>
      </c>
      <c r="B12924" t="s">
        <v>7209</v>
      </c>
      <c r="C12924" t="s">
        <v>17759</v>
      </c>
    </row>
    <row r="12925" spans="1:3" x14ac:dyDescent="0.25">
      <c r="A12925">
        <v>6722048012</v>
      </c>
      <c r="B12925" t="s">
        <v>8262</v>
      </c>
      <c r="C12925" t="s">
        <v>19324</v>
      </c>
    </row>
    <row r="12926" spans="1:3" x14ac:dyDescent="0.25">
      <c r="A12926">
        <v>6722048020</v>
      </c>
      <c r="B12926" t="s">
        <v>8263</v>
      </c>
      <c r="C12926" t="s">
        <v>19325</v>
      </c>
    </row>
    <row r="12927" spans="1:3" x14ac:dyDescent="0.25">
      <c r="A12927">
        <v>6722048046</v>
      </c>
      <c r="B12927" t="s">
        <v>8264</v>
      </c>
      <c r="C12927" t="s">
        <v>19326</v>
      </c>
    </row>
    <row r="12928" spans="1:3" x14ac:dyDescent="0.25">
      <c r="A12928">
        <v>6722300016</v>
      </c>
      <c r="B12928" t="s">
        <v>6819</v>
      </c>
      <c r="C12928" t="s">
        <v>9747</v>
      </c>
    </row>
    <row r="12929" spans="1:3" x14ac:dyDescent="0.25">
      <c r="A12929">
        <v>6722300024</v>
      </c>
      <c r="B12929" t="s">
        <v>7589</v>
      </c>
      <c r="C12929" t="s">
        <v>15575</v>
      </c>
    </row>
    <row r="12930" spans="1:3" x14ac:dyDescent="0.25">
      <c r="A12930">
        <v>6722300032</v>
      </c>
      <c r="B12930" t="s">
        <v>7590</v>
      </c>
      <c r="C12930" t="s">
        <v>7619</v>
      </c>
    </row>
    <row r="12931" spans="1:3" x14ac:dyDescent="0.25">
      <c r="A12931">
        <v>6722300040</v>
      </c>
      <c r="B12931" t="s">
        <v>6617</v>
      </c>
      <c r="C12931" t="s">
        <v>16794</v>
      </c>
    </row>
    <row r="12932" spans="1:3" x14ac:dyDescent="0.25">
      <c r="A12932">
        <v>6722300057</v>
      </c>
      <c r="B12932" t="s">
        <v>5687</v>
      </c>
      <c r="C12932" t="s">
        <v>10287</v>
      </c>
    </row>
    <row r="12933" spans="1:3" x14ac:dyDescent="0.25">
      <c r="A12933">
        <v>6722300065</v>
      </c>
      <c r="B12933" t="s">
        <v>7593</v>
      </c>
      <c r="C12933" t="s">
        <v>13260</v>
      </c>
    </row>
    <row r="12934" spans="1:3" x14ac:dyDescent="0.25">
      <c r="A12934">
        <v>6722300073</v>
      </c>
      <c r="B12934" t="s">
        <v>7067</v>
      </c>
      <c r="C12934" t="s">
        <v>19327</v>
      </c>
    </row>
    <row r="12935" spans="1:3" x14ac:dyDescent="0.25">
      <c r="A12935">
        <v>6722300107</v>
      </c>
      <c r="B12935" t="s">
        <v>1719</v>
      </c>
      <c r="C12935" t="s">
        <v>19328</v>
      </c>
    </row>
    <row r="12936" spans="1:3" x14ac:dyDescent="0.25">
      <c r="A12936">
        <v>6722300115</v>
      </c>
      <c r="B12936" t="s">
        <v>8265</v>
      </c>
      <c r="C12936" t="s">
        <v>3941</v>
      </c>
    </row>
    <row r="12937" spans="1:3" x14ac:dyDescent="0.25">
      <c r="A12937">
        <v>6722300123</v>
      </c>
      <c r="B12937" t="s">
        <v>478</v>
      </c>
      <c r="C12937" t="s">
        <v>16532</v>
      </c>
    </row>
    <row r="12938" spans="1:3" x14ac:dyDescent="0.25">
      <c r="A12938">
        <v>6722300131</v>
      </c>
      <c r="B12938" t="s">
        <v>8266</v>
      </c>
      <c r="C12938" t="s">
        <v>19329</v>
      </c>
    </row>
    <row r="12939" spans="1:3" x14ac:dyDescent="0.25">
      <c r="A12939">
        <v>6722300149</v>
      </c>
      <c r="B12939" t="s">
        <v>8267</v>
      </c>
      <c r="C12939" t="s">
        <v>19330</v>
      </c>
    </row>
    <row r="12940" spans="1:3" x14ac:dyDescent="0.25">
      <c r="A12940">
        <v>6722770037</v>
      </c>
      <c r="B12940" t="s">
        <v>8268</v>
      </c>
      <c r="C12940" t="s">
        <v>19331</v>
      </c>
    </row>
    <row r="12941" spans="1:3" x14ac:dyDescent="0.25">
      <c r="A12941">
        <v>6722770045</v>
      </c>
      <c r="B12941" t="s">
        <v>8269</v>
      </c>
      <c r="C12941" t="s">
        <v>19332</v>
      </c>
    </row>
    <row r="12942" spans="1:3" x14ac:dyDescent="0.25">
      <c r="A12942">
        <v>6722770052</v>
      </c>
      <c r="B12942" t="s">
        <v>5155</v>
      </c>
      <c r="C12942" t="s">
        <v>19333</v>
      </c>
    </row>
    <row r="12943" spans="1:3" x14ac:dyDescent="0.25">
      <c r="A12943">
        <v>6722770060</v>
      </c>
      <c r="B12943" t="s">
        <v>3523</v>
      </c>
      <c r="C12943" t="s">
        <v>19334</v>
      </c>
    </row>
    <row r="12944" spans="1:3" x14ac:dyDescent="0.25">
      <c r="A12944">
        <v>6722770086</v>
      </c>
      <c r="B12944" t="s">
        <v>2052</v>
      </c>
      <c r="C12944" t="s">
        <v>19335</v>
      </c>
    </row>
    <row r="12945" spans="1:3" x14ac:dyDescent="0.25">
      <c r="A12945">
        <v>6722770094</v>
      </c>
      <c r="B12945" t="s">
        <v>8270</v>
      </c>
      <c r="C12945" t="s">
        <v>19336</v>
      </c>
    </row>
    <row r="12946" spans="1:3" x14ac:dyDescent="0.25">
      <c r="A12946">
        <v>6722770102</v>
      </c>
      <c r="B12946" t="s">
        <v>8271</v>
      </c>
      <c r="C12946" t="s">
        <v>18898</v>
      </c>
    </row>
    <row r="12947" spans="1:3" x14ac:dyDescent="0.25">
      <c r="A12947">
        <v>6722770128</v>
      </c>
      <c r="B12947" t="s">
        <v>393</v>
      </c>
      <c r="C12947" t="s">
        <v>19337</v>
      </c>
    </row>
    <row r="12948" spans="1:3" x14ac:dyDescent="0.25">
      <c r="A12948">
        <v>6722770136</v>
      </c>
      <c r="B12948" t="s">
        <v>8272</v>
      </c>
      <c r="C12948" t="s">
        <v>19338</v>
      </c>
    </row>
    <row r="12949" spans="1:3" x14ac:dyDescent="0.25">
      <c r="A12949">
        <v>6722770144</v>
      </c>
      <c r="B12949" t="s">
        <v>478</v>
      </c>
      <c r="C12949" t="s">
        <v>10019</v>
      </c>
    </row>
    <row r="12950" spans="1:3" x14ac:dyDescent="0.25">
      <c r="A12950">
        <v>6722770151</v>
      </c>
      <c r="B12950" t="s">
        <v>8273</v>
      </c>
      <c r="C12950" t="s">
        <v>19339</v>
      </c>
    </row>
    <row r="12951" spans="1:3" x14ac:dyDescent="0.25">
      <c r="A12951">
        <v>6722770169</v>
      </c>
      <c r="B12951" t="s">
        <v>5347</v>
      </c>
      <c r="C12951" t="s">
        <v>19340</v>
      </c>
    </row>
    <row r="12952" spans="1:3" x14ac:dyDescent="0.25">
      <c r="A12952">
        <v>6722770177</v>
      </c>
      <c r="B12952" t="s">
        <v>8274</v>
      </c>
      <c r="C12952" t="s">
        <v>4557</v>
      </c>
    </row>
    <row r="12953" spans="1:3" x14ac:dyDescent="0.25">
      <c r="A12953">
        <v>6722770185</v>
      </c>
      <c r="B12953" t="s">
        <v>8275</v>
      </c>
      <c r="C12953" t="s">
        <v>14697</v>
      </c>
    </row>
    <row r="12954" spans="1:3" x14ac:dyDescent="0.25">
      <c r="A12954">
        <v>6722770193</v>
      </c>
      <c r="B12954" t="s">
        <v>1207</v>
      </c>
      <c r="C12954" t="s">
        <v>19341</v>
      </c>
    </row>
    <row r="12955" spans="1:3" x14ac:dyDescent="0.25">
      <c r="A12955">
        <v>6722770201</v>
      </c>
      <c r="B12955" t="s">
        <v>8276</v>
      </c>
      <c r="C12955" t="s">
        <v>16734</v>
      </c>
    </row>
    <row r="12956" spans="1:3" x14ac:dyDescent="0.25">
      <c r="A12956">
        <v>6722770219</v>
      </c>
      <c r="B12956" t="s">
        <v>8277</v>
      </c>
      <c r="C12956" t="s">
        <v>19342</v>
      </c>
    </row>
    <row r="12957" spans="1:3" x14ac:dyDescent="0.25">
      <c r="A12957">
        <v>6722770227</v>
      </c>
      <c r="B12957" t="s">
        <v>8278</v>
      </c>
      <c r="C12957" t="s">
        <v>19343</v>
      </c>
    </row>
    <row r="12958" spans="1:3" x14ac:dyDescent="0.25">
      <c r="A12958">
        <v>6722770235</v>
      </c>
      <c r="B12958" t="s">
        <v>861</v>
      </c>
      <c r="C12958" t="s">
        <v>19344</v>
      </c>
    </row>
    <row r="12959" spans="1:3" x14ac:dyDescent="0.25">
      <c r="A12959">
        <v>6722770243</v>
      </c>
      <c r="B12959" t="s">
        <v>4416</v>
      </c>
      <c r="C12959" t="s">
        <v>18687</v>
      </c>
    </row>
    <row r="12960" spans="1:3" x14ac:dyDescent="0.25">
      <c r="A12960">
        <v>6722770250</v>
      </c>
      <c r="B12960" t="s">
        <v>3650</v>
      </c>
      <c r="C12960" t="s">
        <v>17491</v>
      </c>
    </row>
    <row r="12961" spans="1:3" x14ac:dyDescent="0.25">
      <c r="A12961">
        <v>6722770276</v>
      </c>
      <c r="B12961" t="s">
        <v>1286</v>
      </c>
      <c r="C12961" t="s">
        <v>17294</v>
      </c>
    </row>
    <row r="12962" spans="1:3" x14ac:dyDescent="0.25">
      <c r="A12962">
        <v>6722770292</v>
      </c>
      <c r="B12962" t="s">
        <v>8279</v>
      </c>
      <c r="C12962" t="s">
        <v>19345</v>
      </c>
    </row>
    <row r="12963" spans="1:3" x14ac:dyDescent="0.25">
      <c r="A12963">
        <v>6722770300</v>
      </c>
      <c r="B12963" t="s">
        <v>7070</v>
      </c>
      <c r="C12963" t="s">
        <v>19346</v>
      </c>
    </row>
    <row r="12964" spans="1:3" x14ac:dyDescent="0.25">
      <c r="A12964">
        <v>6722770318</v>
      </c>
      <c r="B12964" t="s">
        <v>1580</v>
      </c>
      <c r="C12964" t="s">
        <v>19347</v>
      </c>
    </row>
    <row r="12965" spans="1:3" x14ac:dyDescent="0.25">
      <c r="A12965">
        <v>6722770326</v>
      </c>
      <c r="B12965" t="s">
        <v>1610</v>
      </c>
      <c r="C12965" t="s">
        <v>19348</v>
      </c>
    </row>
    <row r="12966" spans="1:3" x14ac:dyDescent="0.25">
      <c r="A12966">
        <v>6722770334</v>
      </c>
      <c r="B12966" t="s">
        <v>8280</v>
      </c>
      <c r="C12966" t="s">
        <v>19349</v>
      </c>
    </row>
    <row r="12967" spans="1:3" x14ac:dyDescent="0.25">
      <c r="A12967">
        <v>6722770342</v>
      </c>
      <c r="B12967" t="s">
        <v>521</v>
      </c>
      <c r="C12967" t="s">
        <v>19350</v>
      </c>
    </row>
    <row r="12968" spans="1:3" x14ac:dyDescent="0.25">
      <c r="A12968">
        <v>6722770359</v>
      </c>
      <c r="B12968" t="s">
        <v>8281</v>
      </c>
      <c r="C12968" t="s">
        <v>19351</v>
      </c>
    </row>
    <row r="12969" spans="1:3" x14ac:dyDescent="0.25">
      <c r="A12969">
        <v>6722770367</v>
      </c>
      <c r="B12969" t="s">
        <v>7438</v>
      </c>
      <c r="C12969" t="s">
        <v>19352</v>
      </c>
    </row>
    <row r="12970" spans="1:3" x14ac:dyDescent="0.25">
      <c r="A12970">
        <v>6722770375</v>
      </c>
      <c r="B12970" t="s">
        <v>3248</v>
      </c>
      <c r="C12970" t="s">
        <v>19353</v>
      </c>
    </row>
    <row r="12971" spans="1:3" x14ac:dyDescent="0.25">
      <c r="A12971">
        <v>6722770383</v>
      </c>
      <c r="B12971" t="s">
        <v>8282</v>
      </c>
      <c r="C12971" t="s">
        <v>19354</v>
      </c>
    </row>
    <row r="12972" spans="1:3" x14ac:dyDescent="0.25">
      <c r="A12972">
        <v>6722770409</v>
      </c>
      <c r="B12972" t="s">
        <v>8283</v>
      </c>
      <c r="C12972" t="s">
        <v>19355</v>
      </c>
    </row>
    <row r="12973" spans="1:3" x14ac:dyDescent="0.25">
      <c r="A12973">
        <v>6722770417</v>
      </c>
      <c r="B12973" t="s">
        <v>8284</v>
      </c>
      <c r="C12973" t="s">
        <v>18256</v>
      </c>
    </row>
    <row r="12974" spans="1:3" x14ac:dyDescent="0.25">
      <c r="A12974">
        <v>6722770425</v>
      </c>
      <c r="B12974" t="s">
        <v>7691</v>
      </c>
      <c r="C12974" t="s">
        <v>19356</v>
      </c>
    </row>
    <row r="12975" spans="1:3" x14ac:dyDescent="0.25">
      <c r="A12975">
        <v>6722770433</v>
      </c>
      <c r="B12975" t="s">
        <v>8285</v>
      </c>
      <c r="C12975" t="s">
        <v>19357</v>
      </c>
    </row>
    <row r="12976" spans="1:3" x14ac:dyDescent="0.25">
      <c r="A12976">
        <v>6722770441</v>
      </c>
      <c r="B12976" t="s">
        <v>8286</v>
      </c>
      <c r="C12976" t="s">
        <v>19358</v>
      </c>
    </row>
    <row r="12977" spans="1:3" x14ac:dyDescent="0.25">
      <c r="A12977">
        <v>6722770458</v>
      </c>
      <c r="B12977" t="s">
        <v>6522</v>
      </c>
      <c r="C12977" t="s">
        <v>19359</v>
      </c>
    </row>
    <row r="12978" spans="1:3" x14ac:dyDescent="0.25">
      <c r="A12978">
        <v>6722770466</v>
      </c>
      <c r="B12978" t="s">
        <v>7504</v>
      </c>
      <c r="C12978" t="s">
        <v>19360</v>
      </c>
    </row>
    <row r="12979" spans="1:3" x14ac:dyDescent="0.25">
      <c r="A12979">
        <v>6722770482</v>
      </c>
      <c r="B12979" t="s">
        <v>8287</v>
      </c>
      <c r="C12979" t="s">
        <v>19361</v>
      </c>
    </row>
    <row r="12980" spans="1:3" x14ac:dyDescent="0.25">
      <c r="A12980">
        <v>6722770490</v>
      </c>
      <c r="B12980" t="s">
        <v>1280</v>
      </c>
      <c r="C12980" t="s">
        <v>10964</v>
      </c>
    </row>
    <row r="12981" spans="1:3" x14ac:dyDescent="0.25">
      <c r="A12981">
        <v>6722770508</v>
      </c>
      <c r="B12981" t="s">
        <v>2991</v>
      </c>
      <c r="C12981" t="s">
        <v>19362</v>
      </c>
    </row>
    <row r="12982" spans="1:3" x14ac:dyDescent="0.25">
      <c r="A12982">
        <v>6722770516</v>
      </c>
      <c r="B12982" t="s">
        <v>8288</v>
      </c>
      <c r="C12982" t="s">
        <v>19363</v>
      </c>
    </row>
    <row r="12983" spans="1:3" x14ac:dyDescent="0.25">
      <c r="A12983">
        <v>6722770524</v>
      </c>
      <c r="B12983" t="s">
        <v>2792</v>
      </c>
      <c r="C12983" t="s">
        <v>19364</v>
      </c>
    </row>
    <row r="12984" spans="1:3" x14ac:dyDescent="0.25">
      <c r="A12984">
        <v>6722770532</v>
      </c>
      <c r="B12984" t="s">
        <v>8289</v>
      </c>
      <c r="C12984" t="s">
        <v>19365</v>
      </c>
    </row>
    <row r="12985" spans="1:3" x14ac:dyDescent="0.25">
      <c r="A12985">
        <v>6722770540</v>
      </c>
      <c r="B12985" t="s">
        <v>1918</v>
      </c>
      <c r="C12985" t="s">
        <v>19366</v>
      </c>
    </row>
    <row r="12986" spans="1:3" x14ac:dyDescent="0.25">
      <c r="A12986">
        <v>6722770557</v>
      </c>
      <c r="B12986" t="s">
        <v>8290</v>
      </c>
      <c r="C12986" t="s">
        <v>19367</v>
      </c>
    </row>
    <row r="12987" spans="1:3" x14ac:dyDescent="0.25">
      <c r="A12987">
        <v>6722770565</v>
      </c>
      <c r="B12987" t="s">
        <v>8291</v>
      </c>
      <c r="C12987" t="s">
        <v>19368</v>
      </c>
    </row>
    <row r="12988" spans="1:3" x14ac:dyDescent="0.25">
      <c r="A12988">
        <v>6722770573</v>
      </c>
      <c r="B12988" t="s">
        <v>8292</v>
      </c>
      <c r="C12988" t="s">
        <v>19369</v>
      </c>
    </row>
    <row r="12989" spans="1:3" x14ac:dyDescent="0.25">
      <c r="A12989">
        <v>6722770581</v>
      </c>
      <c r="B12989" t="s">
        <v>8293</v>
      </c>
      <c r="C12989" t="s">
        <v>19370</v>
      </c>
    </row>
    <row r="12990" spans="1:3" x14ac:dyDescent="0.25">
      <c r="A12990">
        <v>6722770599</v>
      </c>
      <c r="B12990" t="s">
        <v>3685</v>
      </c>
      <c r="C12990" t="s">
        <v>19371</v>
      </c>
    </row>
    <row r="12991" spans="1:3" x14ac:dyDescent="0.25">
      <c r="A12991">
        <v>6722770615</v>
      </c>
      <c r="B12991" t="s">
        <v>8294</v>
      </c>
      <c r="C12991" t="s">
        <v>19372</v>
      </c>
    </row>
    <row r="12992" spans="1:3" x14ac:dyDescent="0.25">
      <c r="A12992">
        <v>6722770623</v>
      </c>
      <c r="B12992" t="s">
        <v>8295</v>
      </c>
      <c r="C12992" t="s">
        <v>6443</v>
      </c>
    </row>
    <row r="12993" spans="1:3" x14ac:dyDescent="0.25">
      <c r="A12993">
        <v>6722770631</v>
      </c>
      <c r="B12993" t="s">
        <v>1995</v>
      </c>
      <c r="C12993" t="s">
        <v>19373</v>
      </c>
    </row>
    <row r="12994" spans="1:3" x14ac:dyDescent="0.25">
      <c r="A12994">
        <v>6722770649</v>
      </c>
      <c r="B12994" t="s">
        <v>8296</v>
      </c>
      <c r="C12994" t="s">
        <v>19374</v>
      </c>
    </row>
    <row r="12995" spans="1:3" x14ac:dyDescent="0.25">
      <c r="A12995">
        <v>6722770656</v>
      </c>
      <c r="B12995" t="s">
        <v>8285</v>
      </c>
      <c r="C12995" t="s">
        <v>19375</v>
      </c>
    </row>
    <row r="12996" spans="1:3" x14ac:dyDescent="0.25">
      <c r="A12996">
        <v>6722770664</v>
      </c>
      <c r="B12996" t="s">
        <v>8297</v>
      </c>
      <c r="C12996" t="s">
        <v>19376</v>
      </c>
    </row>
    <row r="12997" spans="1:3" x14ac:dyDescent="0.25">
      <c r="A12997">
        <v>6722770672</v>
      </c>
      <c r="B12997" t="s">
        <v>8298</v>
      </c>
      <c r="C12997" t="s">
        <v>19377</v>
      </c>
    </row>
    <row r="12998" spans="1:3" x14ac:dyDescent="0.25">
      <c r="A12998">
        <v>6722770680</v>
      </c>
      <c r="B12998" t="s">
        <v>3529</v>
      </c>
      <c r="C12998" t="s">
        <v>19378</v>
      </c>
    </row>
    <row r="12999" spans="1:3" x14ac:dyDescent="0.25">
      <c r="A12999">
        <v>6722770698</v>
      </c>
      <c r="B12999" t="s">
        <v>8299</v>
      </c>
      <c r="C12999" t="s">
        <v>19379</v>
      </c>
    </row>
    <row r="13000" spans="1:3" x14ac:dyDescent="0.25">
      <c r="A13000">
        <v>6722770706</v>
      </c>
      <c r="B13000" t="s">
        <v>8300</v>
      </c>
      <c r="C13000" t="s">
        <v>19380</v>
      </c>
    </row>
    <row r="13001" spans="1:3" x14ac:dyDescent="0.25">
      <c r="A13001">
        <v>6722770714</v>
      </c>
      <c r="B13001" t="s">
        <v>4980</v>
      </c>
      <c r="C13001" t="s">
        <v>19381</v>
      </c>
    </row>
    <row r="13002" spans="1:3" x14ac:dyDescent="0.25">
      <c r="A13002">
        <v>6722770722</v>
      </c>
      <c r="B13002" t="s">
        <v>8301</v>
      </c>
      <c r="C13002" t="s">
        <v>19382</v>
      </c>
    </row>
    <row r="13003" spans="1:3" x14ac:dyDescent="0.25">
      <c r="A13003">
        <v>6722770730</v>
      </c>
      <c r="B13003" t="s">
        <v>97</v>
      </c>
      <c r="C13003" t="s">
        <v>19383</v>
      </c>
    </row>
    <row r="13004" spans="1:3" x14ac:dyDescent="0.25">
      <c r="A13004">
        <v>6722770748</v>
      </c>
      <c r="B13004" t="s">
        <v>3089</v>
      </c>
      <c r="C13004" t="s">
        <v>19384</v>
      </c>
    </row>
    <row r="13005" spans="1:3" x14ac:dyDescent="0.25">
      <c r="A13005">
        <v>6722770755</v>
      </c>
      <c r="B13005" t="s">
        <v>8302</v>
      </c>
      <c r="C13005" t="s">
        <v>19385</v>
      </c>
    </row>
    <row r="13006" spans="1:3" x14ac:dyDescent="0.25">
      <c r="A13006">
        <v>6722770763</v>
      </c>
      <c r="B13006" t="s">
        <v>8303</v>
      </c>
      <c r="C13006" t="s">
        <v>19386</v>
      </c>
    </row>
    <row r="13007" spans="1:3" x14ac:dyDescent="0.25">
      <c r="A13007">
        <v>6722770771</v>
      </c>
      <c r="B13007" t="s">
        <v>8304</v>
      </c>
      <c r="C13007" t="s">
        <v>19387</v>
      </c>
    </row>
    <row r="13008" spans="1:3" x14ac:dyDescent="0.25">
      <c r="A13008">
        <v>6722770789</v>
      </c>
      <c r="B13008" t="s">
        <v>2705</v>
      </c>
      <c r="C13008" t="s">
        <v>19388</v>
      </c>
    </row>
    <row r="13009" spans="1:3" x14ac:dyDescent="0.25">
      <c r="A13009">
        <v>6722770797</v>
      </c>
      <c r="B13009" t="s">
        <v>8305</v>
      </c>
      <c r="C13009" t="s">
        <v>19389</v>
      </c>
    </row>
    <row r="13010" spans="1:3" x14ac:dyDescent="0.25">
      <c r="A13010">
        <v>6722770805</v>
      </c>
      <c r="B13010" t="s">
        <v>8306</v>
      </c>
      <c r="C13010" t="s">
        <v>19390</v>
      </c>
    </row>
    <row r="13011" spans="1:3" x14ac:dyDescent="0.25">
      <c r="A13011">
        <v>6722770813</v>
      </c>
      <c r="B13011" t="s">
        <v>8307</v>
      </c>
      <c r="C13011" t="s">
        <v>19391</v>
      </c>
    </row>
    <row r="13012" spans="1:3" x14ac:dyDescent="0.25">
      <c r="A13012">
        <v>6722770821</v>
      </c>
      <c r="B13012" t="s">
        <v>8308</v>
      </c>
      <c r="C13012" t="s">
        <v>8642</v>
      </c>
    </row>
    <row r="13013" spans="1:3" x14ac:dyDescent="0.25">
      <c r="A13013">
        <v>6722770839</v>
      </c>
      <c r="B13013" t="s">
        <v>8309</v>
      </c>
      <c r="C13013" t="s">
        <v>14015</v>
      </c>
    </row>
    <row r="13014" spans="1:3" x14ac:dyDescent="0.25">
      <c r="A13014">
        <v>6722770847</v>
      </c>
      <c r="B13014" t="s">
        <v>8310</v>
      </c>
      <c r="C13014" t="s">
        <v>19392</v>
      </c>
    </row>
    <row r="13015" spans="1:3" x14ac:dyDescent="0.25">
      <c r="A13015">
        <v>6722770854</v>
      </c>
      <c r="B13015" t="s">
        <v>758</v>
      </c>
      <c r="C13015" t="s">
        <v>19393</v>
      </c>
    </row>
    <row r="13016" spans="1:3" x14ac:dyDescent="0.25">
      <c r="A13016">
        <v>6722771217</v>
      </c>
      <c r="B13016" t="s">
        <v>1936</v>
      </c>
      <c r="C13016" t="s">
        <v>19394</v>
      </c>
    </row>
    <row r="13017" spans="1:3" x14ac:dyDescent="0.25">
      <c r="A13017">
        <v>6722771225</v>
      </c>
      <c r="B13017" t="s">
        <v>8311</v>
      </c>
      <c r="C13017" t="s">
        <v>19395</v>
      </c>
    </row>
    <row r="13018" spans="1:3" x14ac:dyDescent="0.25">
      <c r="A13018">
        <v>6722771233</v>
      </c>
      <c r="B13018" t="s">
        <v>4164</v>
      </c>
      <c r="C13018" t="s">
        <v>3636</v>
      </c>
    </row>
    <row r="13019" spans="1:3" x14ac:dyDescent="0.25">
      <c r="A13019">
        <v>6722771241</v>
      </c>
      <c r="B13019" t="s">
        <v>7005</v>
      </c>
      <c r="C13019" t="s">
        <v>19396</v>
      </c>
    </row>
    <row r="13020" spans="1:3" x14ac:dyDescent="0.25">
      <c r="A13020">
        <v>6722771258</v>
      </c>
      <c r="B13020" t="s">
        <v>1467</v>
      </c>
      <c r="C13020" t="s">
        <v>9604</v>
      </c>
    </row>
    <row r="13021" spans="1:3" x14ac:dyDescent="0.25">
      <c r="A13021">
        <v>6722771266</v>
      </c>
      <c r="B13021" t="s">
        <v>8312</v>
      </c>
      <c r="C13021" t="s">
        <v>19397</v>
      </c>
    </row>
    <row r="13022" spans="1:3" x14ac:dyDescent="0.25">
      <c r="A13022">
        <v>6722771274</v>
      </c>
      <c r="B13022" t="s">
        <v>8313</v>
      </c>
      <c r="C13022" t="s">
        <v>17158</v>
      </c>
    </row>
    <row r="13023" spans="1:3" x14ac:dyDescent="0.25">
      <c r="A13023">
        <v>6722771282</v>
      </c>
      <c r="B13023" t="s">
        <v>8314</v>
      </c>
      <c r="C13023" t="s">
        <v>19398</v>
      </c>
    </row>
    <row r="13024" spans="1:3" x14ac:dyDescent="0.25">
      <c r="A13024">
        <v>6722771290</v>
      </c>
      <c r="B13024" t="s">
        <v>8315</v>
      </c>
      <c r="C13024" t="s">
        <v>19399</v>
      </c>
    </row>
    <row r="13025" spans="1:3" x14ac:dyDescent="0.25">
      <c r="A13025">
        <v>6722771308</v>
      </c>
      <c r="B13025" t="s">
        <v>1056</v>
      </c>
      <c r="C13025" t="s">
        <v>19400</v>
      </c>
    </row>
    <row r="13026" spans="1:3" x14ac:dyDescent="0.25">
      <c r="A13026">
        <v>6722771316</v>
      </c>
      <c r="B13026" t="s">
        <v>8316</v>
      </c>
      <c r="C13026" t="s">
        <v>19401</v>
      </c>
    </row>
    <row r="13027" spans="1:3" x14ac:dyDescent="0.25">
      <c r="A13027">
        <v>6722771324</v>
      </c>
      <c r="B13027" t="s">
        <v>8317</v>
      </c>
      <c r="C13027" t="s">
        <v>19402</v>
      </c>
    </row>
    <row r="13028" spans="1:3" x14ac:dyDescent="0.25">
      <c r="A13028">
        <v>6722771332</v>
      </c>
      <c r="B13028" t="s">
        <v>8318</v>
      </c>
      <c r="C13028" t="s">
        <v>19403</v>
      </c>
    </row>
    <row r="13029" spans="1:3" x14ac:dyDescent="0.25">
      <c r="A13029">
        <v>6722771340</v>
      </c>
      <c r="B13029" t="s">
        <v>2759</v>
      </c>
      <c r="C13029" t="s">
        <v>19404</v>
      </c>
    </row>
    <row r="13030" spans="1:3" x14ac:dyDescent="0.25">
      <c r="A13030">
        <v>6722771357</v>
      </c>
      <c r="B13030" t="s">
        <v>1518</v>
      </c>
      <c r="C13030" t="s">
        <v>19405</v>
      </c>
    </row>
    <row r="13031" spans="1:3" x14ac:dyDescent="0.25">
      <c r="A13031">
        <v>6722771365</v>
      </c>
      <c r="B13031" t="s">
        <v>8319</v>
      </c>
      <c r="C13031" t="s">
        <v>19406</v>
      </c>
    </row>
    <row r="13032" spans="1:3" x14ac:dyDescent="0.25">
      <c r="A13032">
        <v>6722771373</v>
      </c>
      <c r="B13032" t="s">
        <v>8320</v>
      </c>
      <c r="C13032" t="s">
        <v>19407</v>
      </c>
    </row>
    <row r="13033" spans="1:3" x14ac:dyDescent="0.25">
      <c r="A13033">
        <v>6722771399</v>
      </c>
      <c r="B13033" t="s">
        <v>8321</v>
      </c>
      <c r="C13033" t="s">
        <v>19408</v>
      </c>
    </row>
    <row r="13034" spans="1:3" x14ac:dyDescent="0.25">
      <c r="A13034">
        <v>6722771407</v>
      </c>
      <c r="B13034" t="s">
        <v>8322</v>
      </c>
      <c r="C13034" t="s">
        <v>4069</v>
      </c>
    </row>
    <row r="13035" spans="1:3" x14ac:dyDescent="0.25">
      <c r="A13035">
        <v>6722771415</v>
      </c>
      <c r="B13035" t="s">
        <v>8323</v>
      </c>
      <c r="C13035" t="s">
        <v>19409</v>
      </c>
    </row>
    <row r="13036" spans="1:3" x14ac:dyDescent="0.25">
      <c r="A13036">
        <v>6722771423</v>
      </c>
      <c r="B13036" t="s">
        <v>8324</v>
      </c>
      <c r="C13036" t="s">
        <v>19410</v>
      </c>
    </row>
    <row r="13037" spans="1:3" x14ac:dyDescent="0.25">
      <c r="A13037">
        <v>6722771431</v>
      </c>
      <c r="B13037" t="s">
        <v>3073</v>
      </c>
      <c r="C13037" t="s">
        <v>19411</v>
      </c>
    </row>
    <row r="13038" spans="1:3" x14ac:dyDescent="0.25">
      <c r="A13038">
        <v>6722771449</v>
      </c>
      <c r="B13038" t="s">
        <v>2295</v>
      </c>
      <c r="C13038" t="s">
        <v>19412</v>
      </c>
    </row>
    <row r="13039" spans="1:3" x14ac:dyDescent="0.25">
      <c r="A13039">
        <v>6722771464</v>
      </c>
      <c r="B13039" t="s">
        <v>8325</v>
      </c>
      <c r="C13039" t="s">
        <v>19413</v>
      </c>
    </row>
    <row r="13040" spans="1:3" x14ac:dyDescent="0.25">
      <c r="A13040">
        <v>6722771472</v>
      </c>
      <c r="B13040" t="s">
        <v>8326</v>
      </c>
      <c r="C13040" t="s">
        <v>19414</v>
      </c>
    </row>
    <row r="13041" spans="1:3" x14ac:dyDescent="0.25">
      <c r="A13041">
        <v>6722771480</v>
      </c>
      <c r="B13041" t="s">
        <v>8327</v>
      </c>
      <c r="C13041" t="s">
        <v>19268</v>
      </c>
    </row>
    <row r="13042" spans="1:3" x14ac:dyDescent="0.25">
      <c r="A13042">
        <v>6722771498</v>
      </c>
      <c r="B13042" t="s">
        <v>8328</v>
      </c>
      <c r="C13042" t="s">
        <v>19415</v>
      </c>
    </row>
    <row r="13043" spans="1:3" x14ac:dyDescent="0.25">
      <c r="A13043">
        <v>6722771506</v>
      </c>
      <c r="B13043" t="s">
        <v>5362</v>
      </c>
      <c r="C13043" t="s">
        <v>11225</v>
      </c>
    </row>
    <row r="13044" spans="1:3" x14ac:dyDescent="0.25">
      <c r="A13044">
        <v>6722771514</v>
      </c>
      <c r="B13044" t="s">
        <v>6081</v>
      </c>
      <c r="C13044" t="s">
        <v>19416</v>
      </c>
    </row>
    <row r="13045" spans="1:3" x14ac:dyDescent="0.25">
      <c r="A13045">
        <v>6722771522</v>
      </c>
      <c r="B13045" t="s">
        <v>2114</v>
      </c>
      <c r="C13045" t="s">
        <v>19417</v>
      </c>
    </row>
    <row r="13046" spans="1:3" x14ac:dyDescent="0.25">
      <c r="A13046">
        <v>6722771530</v>
      </c>
      <c r="B13046" t="s">
        <v>8329</v>
      </c>
      <c r="C13046" t="s">
        <v>15575</v>
      </c>
    </row>
    <row r="13047" spans="1:3" x14ac:dyDescent="0.25">
      <c r="A13047">
        <v>6722771548</v>
      </c>
      <c r="B13047" t="s">
        <v>8330</v>
      </c>
      <c r="C13047" t="s">
        <v>19418</v>
      </c>
    </row>
    <row r="13048" spans="1:3" x14ac:dyDescent="0.25">
      <c r="A13048">
        <v>6722771555</v>
      </c>
      <c r="B13048" t="s">
        <v>8331</v>
      </c>
      <c r="C13048" t="s">
        <v>19419</v>
      </c>
    </row>
    <row r="13049" spans="1:3" x14ac:dyDescent="0.25">
      <c r="A13049">
        <v>6722771563</v>
      </c>
      <c r="B13049" t="s">
        <v>8332</v>
      </c>
      <c r="C13049" t="s">
        <v>19420</v>
      </c>
    </row>
    <row r="13050" spans="1:3" x14ac:dyDescent="0.25">
      <c r="A13050">
        <v>6722771571</v>
      </c>
      <c r="B13050" t="s">
        <v>8333</v>
      </c>
      <c r="C13050" t="s">
        <v>19421</v>
      </c>
    </row>
    <row r="13051" spans="1:3" x14ac:dyDescent="0.25">
      <c r="A13051">
        <v>6722771589</v>
      </c>
      <c r="B13051" t="s">
        <v>8334</v>
      </c>
      <c r="C13051" t="s">
        <v>19422</v>
      </c>
    </row>
    <row r="13052" spans="1:3" x14ac:dyDescent="0.25">
      <c r="A13052">
        <v>6722771597</v>
      </c>
      <c r="B13052" t="s">
        <v>8335</v>
      </c>
      <c r="C13052" t="s">
        <v>19423</v>
      </c>
    </row>
    <row r="13053" spans="1:3" x14ac:dyDescent="0.25">
      <c r="A13053">
        <v>6722771605</v>
      </c>
      <c r="B13053" t="s">
        <v>8336</v>
      </c>
      <c r="C13053" t="s">
        <v>19424</v>
      </c>
    </row>
    <row r="13054" spans="1:3" x14ac:dyDescent="0.25">
      <c r="A13054">
        <v>6722771613</v>
      </c>
      <c r="B13054" t="s">
        <v>8337</v>
      </c>
      <c r="C13054" t="s">
        <v>19425</v>
      </c>
    </row>
    <row r="13055" spans="1:3" x14ac:dyDescent="0.25">
      <c r="A13055">
        <v>6722771621</v>
      </c>
      <c r="B13055" t="s">
        <v>8338</v>
      </c>
      <c r="C13055" t="s">
        <v>17324</v>
      </c>
    </row>
    <row r="13056" spans="1:3" x14ac:dyDescent="0.25">
      <c r="A13056">
        <v>6722771639</v>
      </c>
      <c r="B13056" t="s">
        <v>2588</v>
      </c>
      <c r="C13056" t="s">
        <v>19426</v>
      </c>
    </row>
    <row r="13057" spans="1:3" x14ac:dyDescent="0.25">
      <c r="A13057">
        <v>6722771647</v>
      </c>
      <c r="B13057" t="s">
        <v>8339</v>
      </c>
      <c r="C13057" t="s">
        <v>2964</v>
      </c>
    </row>
    <row r="13058" spans="1:3" x14ac:dyDescent="0.25">
      <c r="A13058">
        <v>6722771654</v>
      </c>
      <c r="B13058" t="s">
        <v>2321</v>
      </c>
      <c r="C13058" t="s">
        <v>19427</v>
      </c>
    </row>
    <row r="13059" spans="1:3" x14ac:dyDescent="0.25">
      <c r="A13059">
        <v>6722771662</v>
      </c>
      <c r="B13059" t="s">
        <v>8340</v>
      </c>
      <c r="C13059" t="s">
        <v>19428</v>
      </c>
    </row>
    <row r="13060" spans="1:3" x14ac:dyDescent="0.25">
      <c r="A13060">
        <v>6722771670</v>
      </c>
      <c r="B13060" t="s">
        <v>8341</v>
      </c>
      <c r="C13060" t="s">
        <v>19429</v>
      </c>
    </row>
    <row r="13061" spans="1:3" x14ac:dyDescent="0.25">
      <c r="A13061">
        <v>6722771688</v>
      </c>
      <c r="B13061" t="s">
        <v>8342</v>
      </c>
      <c r="C13061" t="s">
        <v>11807</v>
      </c>
    </row>
    <row r="13062" spans="1:3" x14ac:dyDescent="0.25">
      <c r="A13062">
        <v>6722771696</v>
      </c>
      <c r="B13062" t="s">
        <v>8343</v>
      </c>
      <c r="C13062" t="s">
        <v>19430</v>
      </c>
    </row>
    <row r="13063" spans="1:3" x14ac:dyDescent="0.25">
      <c r="A13063">
        <v>6722771704</v>
      </c>
      <c r="B13063" t="s">
        <v>8344</v>
      </c>
      <c r="C13063" t="s">
        <v>19431</v>
      </c>
    </row>
    <row r="13064" spans="1:3" x14ac:dyDescent="0.25">
      <c r="A13064">
        <v>6722771712</v>
      </c>
      <c r="B13064" t="s">
        <v>8345</v>
      </c>
      <c r="C13064" t="s">
        <v>19432</v>
      </c>
    </row>
    <row r="13065" spans="1:3" x14ac:dyDescent="0.25">
      <c r="A13065">
        <v>6722771720</v>
      </c>
      <c r="B13065" t="s">
        <v>8346</v>
      </c>
      <c r="C13065" t="s">
        <v>19433</v>
      </c>
    </row>
    <row r="13066" spans="1:3" x14ac:dyDescent="0.25">
      <c r="A13066">
        <v>6722771738</v>
      </c>
      <c r="B13066" t="s">
        <v>8347</v>
      </c>
      <c r="C13066" t="s">
        <v>19434</v>
      </c>
    </row>
    <row r="13067" spans="1:3" x14ac:dyDescent="0.25">
      <c r="A13067">
        <v>6722771746</v>
      </c>
      <c r="B13067" t="s">
        <v>7574</v>
      </c>
      <c r="C13067" t="s">
        <v>19435</v>
      </c>
    </row>
    <row r="13068" spans="1:3" x14ac:dyDescent="0.25">
      <c r="A13068">
        <v>6722771753</v>
      </c>
      <c r="B13068" t="s">
        <v>1538</v>
      </c>
      <c r="C13068" t="s">
        <v>19436</v>
      </c>
    </row>
    <row r="13069" spans="1:3" x14ac:dyDescent="0.25">
      <c r="A13069">
        <v>6722771761</v>
      </c>
      <c r="B13069" t="s">
        <v>5431</v>
      </c>
      <c r="C13069" t="s">
        <v>14741</v>
      </c>
    </row>
    <row r="13070" spans="1:3" x14ac:dyDescent="0.25">
      <c r="A13070">
        <v>6722771779</v>
      </c>
      <c r="B13070" t="s">
        <v>8348</v>
      </c>
      <c r="C13070" t="s">
        <v>19437</v>
      </c>
    </row>
    <row r="13071" spans="1:3" x14ac:dyDescent="0.25">
      <c r="A13071">
        <v>6722771787</v>
      </c>
      <c r="B13071" t="s">
        <v>922</v>
      </c>
      <c r="C13071" t="s">
        <v>19438</v>
      </c>
    </row>
    <row r="13072" spans="1:3" x14ac:dyDescent="0.25">
      <c r="A13072">
        <v>6722771795</v>
      </c>
      <c r="B13072" t="s">
        <v>2666</v>
      </c>
      <c r="C13072" t="s">
        <v>19439</v>
      </c>
    </row>
    <row r="13073" spans="1:3" x14ac:dyDescent="0.25">
      <c r="A13073">
        <v>6722771803</v>
      </c>
      <c r="B13073" t="s">
        <v>107</v>
      </c>
      <c r="C13073" t="s">
        <v>19440</v>
      </c>
    </row>
    <row r="13074" spans="1:3" x14ac:dyDescent="0.25">
      <c r="A13074">
        <v>6722771811</v>
      </c>
      <c r="B13074" t="s">
        <v>2114</v>
      </c>
      <c r="C13074" t="s">
        <v>19441</v>
      </c>
    </row>
    <row r="13075" spans="1:3" x14ac:dyDescent="0.25">
      <c r="A13075">
        <v>6722771829</v>
      </c>
      <c r="B13075" t="s">
        <v>2776</v>
      </c>
      <c r="C13075" t="s">
        <v>19442</v>
      </c>
    </row>
    <row r="13076" spans="1:3" x14ac:dyDescent="0.25">
      <c r="A13076">
        <v>6722771837</v>
      </c>
      <c r="B13076" t="s">
        <v>8349</v>
      </c>
      <c r="C13076" t="s">
        <v>17688</v>
      </c>
    </row>
    <row r="13077" spans="1:3" x14ac:dyDescent="0.25">
      <c r="A13077">
        <v>6722771845</v>
      </c>
      <c r="B13077" t="s">
        <v>3660</v>
      </c>
      <c r="C13077" t="s">
        <v>19443</v>
      </c>
    </row>
    <row r="13078" spans="1:3" x14ac:dyDescent="0.25">
      <c r="A13078">
        <v>6722771852</v>
      </c>
      <c r="B13078" t="s">
        <v>7350</v>
      </c>
      <c r="C13078" t="s">
        <v>3278</v>
      </c>
    </row>
    <row r="13079" spans="1:3" x14ac:dyDescent="0.25">
      <c r="A13079">
        <v>6722771860</v>
      </c>
      <c r="B13079" t="s">
        <v>8350</v>
      </c>
      <c r="C13079" t="s">
        <v>19444</v>
      </c>
    </row>
    <row r="13080" spans="1:3" x14ac:dyDescent="0.25">
      <c r="A13080">
        <v>6722771878</v>
      </c>
      <c r="B13080" t="s">
        <v>5122</v>
      </c>
      <c r="C13080" t="s">
        <v>19445</v>
      </c>
    </row>
    <row r="13081" spans="1:3" x14ac:dyDescent="0.25">
      <c r="A13081">
        <v>6722771886</v>
      </c>
      <c r="B13081" t="s">
        <v>8351</v>
      </c>
      <c r="C13081" t="s">
        <v>19446</v>
      </c>
    </row>
    <row r="13082" spans="1:3" x14ac:dyDescent="0.25">
      <c r="A13082">
        <v>6722771894</v>
      </c>
      <c r="B13082" t="s">
        <v>8352</v>
      </c>
      <c r="C13082" t="s">
        <v>9331</v>
      </c>
    </row>
    <row r="13083" spans="1:3" x14ac:dyDescent="0.25">
      <c r="A13083">
        <v>6722771902</v>
      </c>
      <c r="B13083" t="s">
        <v>8353</v>
      </c>
      <c r="C13083" t="s">
        <v>19447</v>
      </c>
    </row>
    <row r="13084" spans="1:3" x14ac:dyDescent="0.25">
      <c r="A13084">
        <v>6722771910</v>
      </c>
      <c r="B13084" t="s">
        <v>617</v>
      </c>
      <c r="C13084" t="s">
        <v>17782</v>
      </c>
    </row>
    <row r="13085" spans="1:3" x14ac:dyDescent="0.25">
      <c r="A13085">
        <v>6722771928</v>
      </c>
      <c r="B13085" t="s">
        <v>2274</v>
      </c>
      <c r="C13085" t="s">
        <v>19448</v>
      </c>
    </row>
    <row r="13086" spans="1:3" x14ac:dyDescent="0.25">
      <c r="A13086">
        <v>6722771936</v>
      </c>
      <c r="B13086" t="s">
        <v>462</v>
      </c>
      <c r="C13086" t="s">
        <v>19449</v>
      </c>
    </row>
    <row r="13087" spans="1:3" x14ac:dyDescent="0.25">
      <c r="A13087">
        <v>6722771944</v>
      </c>
      <c r="B13087" t="s">
        <v>8092</v>
      </c>
      <c r="C13087" t="s">
        <v>19450</v>
      </c>
    </row>
    <row r="13088" spans="1:3" x14ac:dyDescent="0.25">
      <c r="A13088">
        <v>6722771951</v>
      </c>
      <c r="B13088" t="s">
        <v>8354</v>
      </c>
      <c r="C13088" t="s">
        <v>19451</v>
      </c>
    </row>
    <row r="13089" spans="1:3" x14ac:dyDescent="0.25">
      <c r="A13089">
        <v>6722771969</v>
      </c>
      <c r="B13089" t="s">
        <v>8355</v>
      </c>
      <c r="C13089" t="s">
        <v>19452</v>
      </c>
    </row>
    <row r="13090" spans="1:3" x14ac:dyDescent="0.25">
      <c r="A13090">
        <v>6722771977</v>
      </c>
      <c r="B13090" t="s">
        <v>8356</v>
      </c>
      <c r="C13090" t="s">
        <v>19453</v>
      </c>
    </row>
    <row r="13091" spans="1:3" x14ac:dyDescent="0.25">
      <c r="A13091">
        <v>6722771985</v>
      </c>
      <c r="B13091" t="s">
        <v>8357</v>
      </c>
      <c r="C13091" t="s">
        <v>19454</v>
      </c>
    </row>
    <row r="13092" spans="1:3" x14ac:dyDescent="0.25">
      <c r="A13092">
        <v>6722771993</v>
      </c>
      <c r="B13092" t="s">
        <v>1128</v>
      </c>
      <c r="C13092" t="s">
        <v>19455</v>
      </c>
    </row>
    <row r="13093" spans="1:3" x14ac:dyDescent="0.25">
      <c r="A13093">
        <v>6722772009</v>
      </c>
      <c r="B13093" t="s">
        <v>8358</v>
      </c>
      <c r="C13093" t="s">
        <v>19456</v>
      </c>
    </row>
    <row r="13094" spans="1:3" x14ac:dyDescent="0.25">
      <c r="A13094">
        <v>6722772017</v>
      </c>
      <c r="B13094" t="s">
        <v>759</v>
      </c>
      <c r="C13094" t="s">
        <v>9200</v>
      </c>
    </row>
    <row r="13095" spans="1:3" x14ac:dyDescent="0.25">
      <c r="A13095">
        <v>6722772025</v>
      </c>
      <c r="B13095" t="s">
        <v>150</v>
      </c>
      <c r="C13095" t="s">
        <v>16382</v>
      </c>
    </row>
    <row r="13096" spans="1:3" x14ac:dyDescent="0.25">
      <c r="A13096">
        <v>6722772033</v>
      </c>
      <c r="B13096" t="s">
        <v>8359</v>
      </c>
      <c r="C13096" t="s">
        <v>19457</v>
      </c>
    </row>
    <row r="13097" spans="1:3" x14ac:dyDescent="0.25">
      <c r="A13097">
        <v>6722772041</v>
      </c>
      <c r="B13097" t="s">
        <v>7726</v>
      </c>
      <c r="C13097" t="s">
        <v>9896</v>
      </c>
    </row>
    <row r="13098" spans="1:3" x14ac:dyDescent="0.25">
      <c r="A13098">
        <v>6722772058</v>
      </c>
      <c r="B13098" t="s">
        <v>107</v>
      </c>
      <c r="C13098" t="s">
        <v>18188</v>
      </c>
    </row>
    <row r="13099" spans="1:3" x14ac:dyDescent="0.25">
      <c r="A13099">
        <v>6722772066</v>
      </c>
      <c r="B13099" t="s">
        <v>8360</v>
      </c>
      <c r="C13099" t="s">
        <v>19458</v>
      </c>
    </row>
    <row r="13100" spans="1:3" x14ac:dyDescent="0.25">
      <c r="A13100">
        <v>6722772074</v>
      </c>
      <c r="B13100" t="s">
        <v>7142</v>
      </c>
      <c r="C13100" t="s">
        <v>19459</v>
      </c>
    </row>
    <row r="13101" spans="1:3" x14ac:dyDescent="0.25">
      <c r="A13101">
        <v>6722772082</v>
      </c>
      <c r="B13101" t="s">
        <v>8361</v>
      </c>
      <c r="C13101" t="s">
        <v>19460</v>
      </c>
    </row>
    <row r="13102" spans="1:3" x14ac:dyDescent="0.25">
      <c r="A13102">
        <v>6722772090</v>
      </c>
      <c r="B13102" t="s">
        <v>8362</v>
      </c>
      <c r="C13102" t="s">
        <v>19461</v>
      </c>
    </row>
    <row r="13103" spans="1:3" x14ac:dyDescent="0.25">
      <c r="A13103">
        <v>6722772108</v>
      </c>
      <c r="B13103" t="s">
        <v>8363</v>
      </c>
      <c r="C13103" t="s">
        <v>19462</v>
      </c>
    </row>
    <row r="13104" spans="1:3" x14ac:dyDescent="0.25">
      <c r="A13104">
        <v>6722772124</v>
      </c>
      <c r="B13104" t="s">
        <v>8364</v>
      </c>
      <c r="C13104" t="s">
        <v>19463</v>
      </c>
    </row>
    <row r="13105" spans="1:3" x14ac:dyDescent="0.25">
      <c r="A13105">
        <v>6722772132</v>
      </c>
      <c r="B13105" t="s">
        <v>8365</v>
      </c>
      <c r="C13105" t="s">
        <v>19464</v>
      </c>
    </row>
    <row r="13106" spans="1:3" x14ac:dyDescent="0.25">
      <c r="A13106">
        <v>6722772140</v>
      </c>
      <c r="B13106" t="s">
        <v>8366</v>
      </c>
      <c r="C13106" t="s">
        <v>19465</v>
      </c>
    </row>
    <row r="13107" spans="1:3" x14ac:dyDescent="0.25">
      <c r="A13107">
        <v>6722772157</v>
      </c>
      <c r="B13107" t="s">
        <v>453</v>
      </c>
      <c r="C13107" t="s">
        <v>19466</v>
      </c>
    </row>
    <row r="13108" spans="1:3" x14ac:dyDescent="0.25">
      <c r="A13108">
        <v>6722772165</v>
      </c>
      <c r="B13108" t="s">
        <v>8367</v>
      </c>
      <c r="C13108" t="s">
        <v>19467</v>
      </c>
    </row>
    <row r="13109" spans="1:3" x14ac:dyDescent="0.25">
      <c r="A13109">
        <v>6722772173</v>
      </c>
      <c r="B13109" t="s">
        <v>8368</v>
      </c>
      <c r="C13109" t="s">
        <v>19468</v>
      </c>
    </row>
    <row r="13110" spans="1:3" x14ac:dyDescent="0.25">
      <c r="A13110">
        <v>6722772181</v>
      </c>
      <c r="B13110" t="s">
        <v>8369</v>
      </c>
      <c r="C13110" t="s">
        <v>19469</v>
      </c>
    </row>
    <row r="13111" spans="1:3" x14ac:dyDescent="0.25">
      <c r="A13111">
        <v>6722772199</v>
      </c>
      <c r="B13111" t="s">
        <v>975</v>
      </c>
      <c r="C13111" t="s">
        <v>19470</v>
      </c>
    </row>
    <row r="13112" spans="1:3" x14ac:dyDescent="0.25">
      <c r="A13112">
        <v>6722772207</v>
      </c>
      <c r="B13112" t="s">
        <v>8370</v>
      </c>
      <c r="C13112" t="s">
        <v>19471</v>
      </c>
    </row>
    <row r="13113" spans="1:3" x14ac:dyDescent="0.25">
      <c r="A13113">
        <v>6722772215</v>
      </c>
      <c r="B13113" t="s">
        <v>3370</v>
      </c>
      <c r="C13113" t="s">
        <v>19472</v>
      </c>
    </row>
    <row r="13114" spans="1:3" x14ac:dyDescent="0.25">
      <c r="A13114">
        <v>6722772223</v>
      </c>
      <c r="B13114" t="s">
        <v>2560</v>
      </c>
      <c r="C13114" t="s">
        <v>19473</v>
      </c>
    </row>
    <row r="13115" spans="1:3" x14ac:dyDescent="0.25">
      <c r="A13115">
        <v>6722772231</v>
      </c>
      <c r="B13115" t="s">
        <v>8371</v>
      </c>
      <c r="C13115" t="s">
        <v>19474</v>
      </c>
    </row>
    <row r="13116" spans="1:3" x14ac:dyDescent="0.25">
      <c r="A13116">
        <v>6722772249</v>
      </c>
      <c r="B13116" t="s">
        <v>5997</v>
      </c>
      <c r="C13116" t="s">
        <v>19475</v>
      </c>
    </row>
    <row r="13117" spans="1:3" x14ac:dyDescent="0.25">
      <c r="A13117">
        <v>6722772256</v>
      </c>
      <c r="B13117" t="s">
        <v>8372</v>
      </c>
      <c r="C13117" t="s">
        <v>19476</v>
      </c>
    </row>
    <row r="13118" spans="1:3" x14ac:dyDescent="0.25">
      <c r="A13118">
        <v>6722772264</v>
      </c>
      <c r="B13118" t="s">
        <v>8373</v>
      </c>
      <c r="C13118" t="s">
        <v>19477</v>
      </c>
    </row>
    <row r="13119" spans="1:3" x14ac:dyDescent="0.25">
      <c r="A13119">
        <v>6722772272</v>
      </c>
      <c r="B13119" t="s">
        <v>8374</v>
      </c>
      <c r="C13119" t="s">
        <v>19478</v>
      </c>
    </row>
    <row r="13120" spans="1:3" x14ac:dyDescent="0.25">
      <c r="A13120">
        <v>6722772280</v>
      </c>
      <c r="B13120" t="s">
        <v>8375</v>
      </c>
      <c r="C13120" t="s">
        <v>19479</v>
      </c>
    </row>
    <row r="13121" spans="1:3" x14ac:dyDescent="0.25">
      <c r="A13121">
        <v>6722772298</v>
      </c>
      <c r="B13121" t="s">
        <v>8376</v>
      </c>
      <c r="C13121" t="s">
        <v>19480</v>
      </c>
    </row>
    <row r="13122" spans="1:3" x14ac:dyDescent="0.25">
      <c r="A13122">
        <v>6722772306</v>
      </c>
      <c r="B13122" t="s">
        <v>8377</v>
      </c>
      <c r="C13122" t="s">
        <v>19481</v>
      </c>
    </row>
    <row r="13123" spans="1:3" x14ac:dyDescent="0.25">
      <c r="A13123">
        <v>6722772314</v>
      </c>
      <c r="B13123" t="s">
        <v>8378</v>
      </c>
      <c r="C13123" t="s">
        <v>19482</v>
      </c>
    </row>
    <row r="13124" spans="1:3" x14ac:dyDescent="0.25">
      <c r="A13124">
        <v>6722772322</v>
      </c>
      <c r="B13124" t="s">
        <v>392</v>
      </c>
      <c r="C13124" t="s">
        <v>19483</v>
      </c>
    </row>
    <row r="13125" spans="1:3" x14ac:dyDescent="0.25">
      <c r="A13125">
        <v>6722772330</v>
      </c>
      <c r="B13125" t="s">
        <v>4442</v>
      </c>
      <c r="C13125" t="s">
        <v>19484</v>
      </c>
    </row>
    <row r="13126" spans="1:3" x14ac:dyDescent="0.25">
      <c r="A13126">
        <v>6722772348</v>
      </c>
      <c r="B13126" t="s">
        <v>8379</v>
      </c>
      <c r="C13126" t="s">
        <v>19485</v>
      </c>
    </row>
    <row r="13127" spans="1:3" x14ac:dyDescent="0.25">
      <c r="A13127">
        <v>6722772355</v>
      </c>
      <c r="B13127" t="s">
        <v>8380</v>
      </c>
      <c r="C13127" t="s">
        <v>19486</v>
      </c>
    </row>
    <row r="13128" spans="1:3" x14ac:dyDescent="0.25">
      <c r="A13128">
        <v>6722772363</v>
      </c>
      <c r="B13128" t="s">
        <v>8381</v>
      </c>
      <c r="C13128" t="s">
        <v>19487</v>
      </c>
    </row>
    <row r="13129" spans="1:3" x14ac:dyDescent="0.25">
      <c r="A13129">
        <v>6722772371</v>
      </c>
      <c r="B13129" t="s">
        <v>8382</v>
      </c>
      <c r="C13129" t="s">
        <v>19488</v>
      </c>
    </row>
    <row r="13130" spans="1:3" x14ac:dyDescent="0.25">
      <c r="A13130">
        <v>6722772389</v>
      </c>
      <c r="B13130" t="s">
        <v>2540</v>
      </c>
      <c r="C13130" t="s">
        <v>19489</v>
      </c>
    </row>
    <row r="13131" spans="1:3" x14ac:dyDescent="0.25">
      <c r="A13131">
        <v>6722772397</v>
      </c>
      <c r="B13131" t="s">
        <v>8383</v>
      </c>
      <c r="C13131" t="s">
        <v>19490</v>
      </c>
    </row>
    <row r="13132" spans="1:3" x14ac:dyDescent="0.25">
      <c r="A13132">
        <v>6722772405</v>
      </c>
      <c r="B13132" t="s">
        <v>2685</v>
      </c>
      <c r="C13132" t="s">
        <v>19491</v>
      </c>
    </row>
    <row r="13133" spans="1:3" x14ac:dyDescent="0.25">
      <c r="A13133">
        <v>6722772413</v>
      </c>
      <c r="B13133" t="s">
        <v>8384</v>
      </c>
      <c r="C13133" t="s">
        <v>19492</v>
      </c>
    </row>
    <row r="13134" spans="1:3" x14ac:dyDescent="0.25">
      <c r="A13134">
        <v>6722772421</v>
      </c>
      <c r="B13134" t="s">
        <v>8385</v>
      </c>
      <c r="C13134" t="s">
        <v>19493</v>
      </c>
    </row>
    <row r="13135" spans="1:3" x14ac:dyDescent="0.25">
      <c r="A13135">
        <v>6722772439</v>
      </c>
      <c r="B13135" t="s">
        <v>1833</v>
      </c>
      <c r="C13135" t="s">
        <v>19494</v>
      </c>
    </row>
    <row r="13136" spans="1:3" x14ac:dyDescent="0.25">
      <c r="A13136">
        <v>6722772447</v>
      </c>
      <c r="B13136" t="s">
        <v>8386</v>
      </c>
      <c r="C13136" t="s">
        <v>19495</v>
      </c>
    </row>
    <row r="13137" spans="1:3" x14ac:dyDescent="0.25">
      <c r="A13137">
        <v>6722772454</v>
      </c>
      <c r="B13137" t="s">
        <v>2339</v>
      </c>
      <c r="C13137" t="s">
        <v>19496</v>
      </c>
    </row>
    <row r="13138" spans="1:3" x14ac:dyDescent="0.25">
      <c r="A13138">
        <v>6722772462</v>
      </c>
      <c r="B13138" t="s">
        <v>8387</v>
      </c>
      <c r="C13138" t="s">
        <v>19497</v>
      </c>
    </row>
    <row r="13139" spans="1:3" x14ac:dyDescent="0.25">
      <c r="A13139">
        <v>6722772488</v>
      </c>
      <c r="B13139" t="s">
        <v>2888</v>
      </c>
      <c r="C13139" t="s">
        <v>19498</v>
      </c>
    </row>
    <row r="13140" spans="1:3" x14ac:dyDescent="0.25">
      <c r="A13140">
        <v>6722772496</v>
      </c>
      <c r="B13140" t="s">
        <v>8388</v>
      </c>
      <c r="C13140" t="s">
        <v>19499</v>
      </c>
    </row>
    <row r="13141" spans="1:3" x14ac:dyDescent="0.25">
      <c r="A13141">
        <v>6722772504</v>
      </c>
      <c r="B13141" t="s">
        <v>6357</v>
      </c>
      <c r="C13141" t="s">
        <v>19500</v>
      </c>
    </row>
    <row r="13142" spans="1:3" x14ac:dyDescent="0.25">
      <c r="A13142">
        <v>6722772512</v>
      </c>
      <c r="B13142" t="s">
        <v>8389</v>
      </c>
      <c r="C13142" t="s">
        <v>19501</v>
      </c>
    </row>
    <row r="13143" spans="1:3" x14ac:dyDescent="0.25">
      <c r="A13143">
        <v>6722772520</v>
      </c>
      <c r="B13143" t="s">
        <v>2661</v>
      </c>
      <c r="C13143" t="s">
        <v>13102</v>
      </c>
    </row>
    <row r="13144" spans="1:3" x14ac:dyDescent="0.25">
      <c r="A13144">
        <v>6722772538</v>
      </c>
      <c r="B13144" t="s">
        <v>8390</v>
      </c>
      <c r="C13144" t="s">
        <v>19502</v>
      </c>
    </row>
    <row r="13145" spans="1:3" x14ac:dyDescent="0.25">
      <c r="A13145">
        <v>6722772546</v>
      </c>
      <c r="B13145" t="s">
        <v>8391</v>
      </c>
      <c r="C13145" t="s">
        <v>19503</v>
      </c>
    </row>
    <row r="13146" spans="1:3" x14ac:dyDescent="0.25">
      <c r="A13146">
        <v>6722772553</v>
      </c>
      <c r="B13146" t="s">
        <v>7981</v>
      </c>
      <c r="C13146" t="s">
        <v>19504</v>
      </c>
    </row>
    <row r="13147" spans="1:3" x14ac:dyDescent="0.25">
      <c r="A13147">
        <v>6722772561</v>
      </c>
      <c r="B13147" t="s">
        <v>3809</v>
      </c>
      <c r="C13147" t="s">
        <v>19505</v>
      </c>
    </row>
    <row r="13148" spans="1:3" x14ac:dyDescent="0.25">
      <c r="A13148">
        <v>6722772579</v>
      </c>
      <c r="B13148" t="s">
        <v>1783</v>
      </c>
      <c r="C13148" t="s">
        <v>19506</v>
      </c>
    </row>
    <row r="13149" spans="1:3" x14ac:dyDescent="0.25">
      <c r="A13149">
        <v>6722772587</v>
      </c>
      <c r="B13149" t="s">
        <v>4923</v>
      </c>
      <c r="C13149" t="s">
        <v>19507</v>
      </c>
    </row>
    <row r="13150" spans="1:3" x14ac:dyDescent="0.25">
      <c r="A13150">
        <v>6722772595</v>
      </c>
      <c r="B13150" t="s">
        <v>3769</v>
      </c>
      <c r="C13150" t="s">
        <v>19508</v>
      </c>
    </row>
    <row r="13151" spans="1:3" x14ac:dyDescent="0.25">
      <c r="A13151">
        <v>6722772611</v>
      </c>
      <c r="B13151" t="s">
        <v>8392</v>
      </c>
      <c r="C13151" t="s">
        <v>19509</v>
      </c>
    </row>
    <row r="13152" spans="1:3" x14ac:dyDescent="0.25">
      <c r="A13152">
        <v>6722772629</v>
      </c>
      <c r="B13152" t="s">
        <v>8393</v>
      </c>
      <c r="C13152" t="s">
        <v>19510</v>
      </c>
    </row>
    <row r="13153" spans="1:3" x14ac:dyDescent="0.25">
      <c r="A13153">
        <v>6722772637</v>
      </c>
      <c r="B13153" t="s">
        <v>6229</v>
      </c>
      <c r="C13153" t="s">
        <v>19511</v>
      </c>
    </row>
    <row r="13154" spans="1:3" x14ac:dyDescent="0.25">
      <c r="A13154">
        <v>6722772645</v>
      </c>
      <c r="B13154" t="s">
        <v>8394</v>
      </c>
      <c r="C13154" t="s">
        <v>19512</v>
      </c>
    </row>
    <row r="13155" spans="1:3" x14ac:dyDescent="0.25">
      <c r="A13155">
        <v>6722772652</v>
      </c>
      <c r="B13155" t="s">
        <v>8395</v>
      </c>
      <c r="C13155" t="s">
        <v>19513</v>
      </c>
    </row>
    <row r="13156" spans="1:3" x14ac:dyDescent="0.25">
      <c r="A13156">
        <v>6722772660</v>
      </c>
      <c r="B13156" t="s">
        <v>5860</v>
      </c>
      <c r="C13156" t="s">
        <v>19514</v>
      </c>
    </row>
    <row r="13157" spans="1:3" x14ac:dyDescent="0.25">
      <c r="A13157">
        <v>6722772686</v>
      </c>
      <c r="B13157" t="s">
        <v>8396</v>
      </c>
      <c r="C13157" t="s">
        <v>18437</v>
      </c>
    </row>
    <row r="13158" spans="1:3" x14ac:dyDescent="0.25">
      <c r="A13158">
        <v>6722772694</v>
      </c>
      <c r="B13158" t="s">
        <v>8397</v>
      </c>
      <c r="C13158" t="s">
        <v>19515</v>
      </c>
    </row>
    <row r="13159" spans="1:3" x14ac:dyDescent="0.25">
      <c r="A13159">
        <v>6722772702</v>
      </c>
      <c r="B13159" t="s">
        <v>232</v>
      </c>
      <c r="C13159" t="s">
        <v>19516</v>
      </c>
    </row>
    <row r="13160" spans="1:3" x14ac:dyDescent="0.25">
      <c r="A13160">
        <v>6722772710</v>
      </c>
      <c r="B13160" t="s">
        <v>8398</v>
      </c>
      <c r="C13160" t="s">
        <v>19517</v>
      </c>
    </row>
    <row r="13161" spans="1:3" x14ac:dyDescent="0.25">
      <c r="A13161">
        <v>6722772728</v>
      </c>
      <c r="B13161" t="s">
        <v>853</v>
      </c>
      <c r="C13161" t="s">
        <v>17782</v>
      </c>
    </row>
    <row r="13162" spans="1:3" x14ac:dyDescent="0.25">
      <c r="A13162">
        <v>6722772736</v>
      </c>
      <c r="B13162" t="s">
        <v>8399</v>
      </c>
      <c r="C13162" t="s">
        <v>19200</v>
      </c>
    </row>
    <row r="13163" spans="1:3" x14ac:dyDescent="0.25">
      <c r="A13163">
        <v>6722772744</v>
      </c>
      <c r="B13163" t="s">
        <v>8400</v>
      </c>
      <c r="C13163" t="s">
        <v>19518</v>
      </c>
    </row>
    <row r="13164" spans="1:3" x14ac:dyDescent="0.25">
      <c r="A13164">
        <v>6722772751</v>
      </c>
      <c r="B13164" t="s">
        <v>8401</v>
      </c>
      <c r="C13164" t="s">
        <v>19519</v>
      </c>
    </row>
    <row r="13165" spans="1:3" x14ac:dyDescent="0.25">
      <c r="A13165">
        <v>6722772769</v>
      </c>
      <c r="B13165" t="s">
        <v>1611</v>
      </c>
      <c r="C13165" t="s">
        <v>19520</v>
      </c>
    </row>
    <row r="13166" spans="1:3" x14ac:dyDescent="0.25">
      <c r="A13166">
        <v>6722772777</v>
      </c>
      <c r="B13166" t="s">
        <v>7342</v>
      </c>
      <c r="C13166" t="s">
        <v>19521</v>
      </c>
    </row>
    <row r="13167" spans="1:3" x14ac:dyDescent="0.25">
      <c r="A13167">
        <v>6722772785</v>
      </c>
      <c r="B13167" t="s">
        <v>4314</v>
      </c>
      <c r="C13167" t="s">
        <v>19522</v>
      </c>
    </row>
    <row r="13168" spans="1:3" x14ac:dyDescent="0.25">
      <c r="A13168">
        <v>6722772793</v>
      </c>
      <c r="B13168" t="s">
        <v>3689</v>
      </c>
      <c r="C13168" t="s">
        <v>19523</v>
      </c>
    </row>
    <row r="13169" spans="1:3" x14ac:dyDescent="0.25">
      <c r="A13169">
        <v>6722772801</v>
      </c>
      <c r="B13169" t="s">
        <v>1771</v>
      </c>
      <c r="C13169" t="s">
        <v>19524</v>
      </c>
    </row>
    <row r="13170" spans="1:3" x14ac:dyDescent="0.25">
      <c r="A13170">
        <v>6722772819</v>
      </c>
      <c r="B13170" t="s">
        <v>8402</v>
      </c>
      <c r="C13170" t="s">
        <v>19525</v>
      </c>
    </row>
    <row r="13171" spans="1:3" x14ac:dyDescent="0.25">
      <c r="A13171">
        <v>6722772827</v>
      </c>
      <c r="B13171" t="s">
        <v>8403</v>
      </c>
      <c r="C13171" t="s">
        <v>19526</v>
      </c>
    </row>
    <row r="13172" spans="1:3" x14ac:dyDescent="0.25">
      <c r="A13172">
        <v>6722772835</v>
      </c>
      <c r="B13172" t="s">
        <v>8404</v>
      </c>
      <c r="C13172" t="s">
        <v>19527</v>
      </c>
    </row>
    <row r="13173" spans="1:3" x14ac:dyDescent="0.25">
      <c r="A13173">
        <v>6722772843</v>
      </c>
      <c r="B13173" t="s">
        <v>1982</v>
      </c>
      <c r="C13173" t="s">
        <v>14571</v>
      </c>
    </row>
    <row r="13174" spans="1:3" x14ac:dyDescent="0.25">
      <c r="A13174">
        <v>6722772850</v>
      </c>
      <c r="B13174" t="s">
        <v>8405</v>
      </c>
      <c r="C13174" t="s">
        <v>19528</v>
      </c>
    </row>
    <row r="13175" spans="1:3" x14ac:dyDescent="0.25">
      <c r="A13175">
        <v>6722772868</v>
      </c>
      <c r="B13175" t="s">
        <v>8406</v>
      </c>
      <c r="C13175" t="s">
        <v>19529</v>
      </c>
    </row>
    <row r="13176" spans="1:3" x14ac:dyDescent="0.25">
      <c r="A13176">
        <v>6722772876</v>
      </c>
      <c r="B13176" t="s">
        <v>8407</v>
      </c>
      <c r="C13176" t="s">
        <v>19530</v>
      </c>
    </row>
    <row r="13177" spans="1:3" x14ac:dyDescent="0.25">
      <c r="A13177">
        <v>6722772884</v>
      </c>
      <c r="B13177" t="s">
        <v>8408</v>
      </c>
      <c r="C13177" t="s">
        <v>19531</v>
      </c>
    </row>
    <row r="13178" spans="1:3" x14ac:dyDescent="0.25">
      <c r="A13178">
        <v>6722772892</v>
      </c>
      <c r="B13178" t="s">
        <v>2628</v>
      </c>
      <c r="C13178" t="s">
        <v>19532</v>
      </c>
    </row>
    <row r="13179" spans="1:3" x14ac:dyDescent="0.25">
      <c r="A13179">
        <v>6722772918</v>
      </c>
      <c r="B13179" t="s">
        <v>8409</v>
      </c>
      <c r="C13179" t="s">
        <v>19533</v>
      </c>
    </row>
    <row r="13180" spans="1:3" x14ac:dyDescent="0.25">
      <c r="A13180">
        <v>6722772926</v>
      </c>
      <c r="B13180" t="s">
        <v>8410</v>
      </c>
      <c r="C13180" t="s">
        <v>19534</v>
      </c>
    </row>
    <row r="13181" spans="1:3" x14ac:dyDescent="0.25">
      <c r="A13181">
        <v>6722772934</v>
      </c>
      <c r="B13181" t="s">
        <v>8411</v>
      </c>
      <c r="C13181" t="s">
        <v>19535</v>
      </c>
    </row>
    <row r="13182" spans="1:3" x14ac:dyDescent="0.25">
      <c r="A13182">
        <v>6722772942</v>
      </c>
      <c r="B13182" t="s">
        <v>1233</v>
      </c>
      <c r="C13182" t="s">
        <v>19536</v>
      </c>
    </row>
    <row r="13183" spans="1:3" x14ac:dyDescent="0.25">
      <c r="A13183">
        <v>6722772959</v>
      </c>
      <c r="B13183" t="s">
        <v>3158</v>
      </c>
      <c r="C13183" t="s">
        <v>19537</v>
      </c>
    </row>
    <row r="13184" spans="1:3" x14ac:dyDescent="0.25">
      <c r="A13184">
        <v>6722772967</v>
      </c>
      <c r="B13184" t="s">
        <v>8412</v>
      </c>
      <c r="C13184" t="s">
        <v>19538</v>
      </c>
    </row>
    <row r="13185" spans="1:3" x14ac:dyDescent="0.25">
      <c r="A13185">
        <v>6722772983</v>
      </c>
      <c r="B13185" t="s">
        <v>865</v>
      </c>
      <c r="C13185" t="s">
        <v>19539</v>
      </c>
    </row>
    <row r="13186" spans="1:3" x14ac:dyDescent="0.25">
      <c r="A13186">
        <v>6722772991</v>
      </c>
      <c r="B13186" t="s">
        <v>8413</v>
      </c>
      <c r="C13186" t="s">
        <v>19540</v>
      </c>
    </row>
    <row r="13187" spans="1:3" x14ac:dyDescent="0.25">
      <c r="A13187">
        <v>6722773007</v>
      </c>
      <c r="B13187" t="s">
        <v>8414</v>
      </c>
      <c r="C13187" t="s">
        <v>19541</v>
      </c>
    </row>
    <row r="13188" spans="1:3" x14ac:dyDescent="0.25">
      <c r="A13188">
        <v>6722773015</v>
      </c>
      <c r="B13188" t="s">
        <v>8415</v>
      </c>
      <c r="C13188" t="s">
        <v>19542</v>
      </c>
    </row>
    <row r="13189" spans="1:3" x14ac:dyDescent="0.25">
      <c r="A13189">
        <v>6722773023</v>
      </c>
      <c r="B13189" t="s">
        <v>8416</v>
      </c>
      <c r="C13189" t="s">
        <v>19543</v>
      </c>
    </row>
    <row r="13190" spans="1:3" x14ac:dyDescent="0.25">
      <c r="A13190">
        <v>6722773031</v>
      </c>
      <c r="B13190" t="s">
        <v>8417</v>
      </c>
      <c r="C13190" t="s">
        <v>330</v>
      </c>
    </row>
    <row r="13191" spans="1:3" x14ac:dyDescent="0.25">
      <c r="A13191">
        <v>6722773049</v>
      </c>
      <c r="B13191" t="s">
        <v>8418</v>
      </c>
      <c r="C13191" t="s">
        <v>19544</v>
      </c>
    </row>
    <row r="13192" spans="1:3" x14ac:dyDescent="0.25">
      <c r="A13192">
        <v>6722773056</v>
      </c>
      <c r="B13192" t="s">
        <v>8419</v>
      </c>
      <c r="C13192" t="s">
        <v>19545</v>
      </c>
    </row>
    <row r="13193" spans="1:3" x14ac:dyDescent="0.25">
      <c r="A13193">
        <v>6722773064</v>
      </c>
      <c r="B13193" t="s">
        <v>8420</v>
      </c>
      <c r="C13193" t="s">
        <v>19546</v>
      </c>
    </row>
    <row r="13194" spans="1:3" x14ac:dyDescent="0.25">
      <c r="A13194">
        <v>6722773072</v>
      </c>
      <c r="B13194" t="s">
        <v>8421</v>
      </c>
      <c r="C13194" t="s">
        <v>19547</v>
      </c>
    </row>
    <row r="13195" spans="1:3" x14ac:dyDescent="0.25">
      <c r="A13195">
        <v>6722773080</v>
      </c>
      <c r="B13195" t="s">
        <v>864</v>
      </c>
      <c r="C13195" t="s">
        <v>19548</v>
      </c>
    </row>
    <row r="13196" spans="1:3" x14ac:dyDescent="0.25">
      <c r="A13196">
        <v>6722773098</v>
      </c>
      <c r="B13196" t="s">
        <v>2811</v>
      </c>
      <c r="C13196" t="s">
        <v>19549</v>
      </c>
    </row>
    <row r="13197" spans="1:3" x14ac:dyDescent="0.25">
      <c r="A13197">
        <v>6722773106</v>
      </c>
      <c r="B13197" t="s">
        <v>322</v>
      </c>
      <c r="C13197" t="s">
        <v>12716</v>
      </c>
    </row>
    <row r="13198" spans="1:3" x14ac:dyDescent="0.25">
      <c r="A13198">
        <v>6722773114</v>
      </c>
      <c r="B13198" t="s">
        <v>8422</v>
      </c>
      <c r="C13198" t="s">
        <v>19550</v>
      </c>
    </row>
    <row r="13199" spans="1:3" x14ac:dyDescent="0.25">
      <c r="A13199">
        <v>6722773122</v>
      </c>
      <c r="B13199" t="s">
        <v>1015</v>
      </c>
      <c r="C13199" t="s">
        <v>19551</v>
      </c>
    </row>
    <row r="13200" spans="1:3" x14ac:dyDescent="0.25">
      <c r="A13200">
        <v>6722773130</v>
      </c>
      <c r="B13200" t="s">
        <v>8423</v>
      </c>
      <c r="C13200" t="s">
        <v>19552</v>
      </c>
    </row>
    <row r="13201" spans="1:3" x14ac:dyDescent="0.25">
      <c r="A13201">
        <v>6722773148</v>
      </c>
      <c r="B13201" t="s">
        <v>8424</v>
      </c>
      <c r="C13201" t="s">
        <v>19553</v>
      </c>
    </row>
    <row r="13202" spans="1:3" x14ac:dyDescent="0.25">
      <c r="A13202">
        <v>6722773155</v>
      </c>
      <c r="B13202" t="s">
        <v>587</v>
      </c>
      <c r="C13202" t="s">
        <v>19554</v>
      </c>
    </row>
    <row r="13203" spans="1:3" x14ac:dyDescent="0.25">
      <c r="A13203">
        <v>6722773163</v>
      </c>
      <c r="B13203" t="s">
        <v>589</v>
      </c>
      <c r="C13203" t="s">
        <v>19555</v>
      </c>
    </row>
    <row r="13204" spans="1:3" x14ac:dyDescent="0.25">
      <c r="A13204">
        <v>6722773171</v>
      </c>
      <c r="B13204" t="s">
        <v>8425</v>
      </c>
      <c r="C13204" t="s">
        <v>19556</v>
      </c>
    </row>
    <row r="13205" spans="1:3" x14ac:dyDescent="0.25">
      <c r="A13205">
        <v>6722773189</v>
      </c>
      <c r="B13205" t="s">
        <v>2409</v>
      </c>
      <c r="C13205" t="s">
        <v>19557</v>
      </c>
    </row>
    <row r="13206" spans="1:3" x14ac:dyDescent="0.25">
      <c r="A13206">
        <v>6722773197</v>
      </c>
      <c r="B13206" t="s">
        <v>8426</v>
      </c>
      <c r="C13206" t="s">
        <v>11129</v>
      </c>
    </row>
    <row r="13207" spans="1:3" x14ac:dyDescent="0.25">
      <c r="A13207">
        <v>6722773205</v>
      </c>
      <c r="B13207" t="s">
        <v>1735</v>
      </c>
      <c r="C13207" t="s">
        <v>19558</v>
      </c>
    </row>
    <row r="13208" spans="1:3" x14ac:dyDescent="0.25">
      <c r="A13208">
        <v>6722773213</v>
      </c>
      <c r="B13208" t="s">
        <v>8427</v>
      </c>
      <c r="C13208" t="s">
        <v>19559</v>
      </c>
    </row>
    <row r="13209" spans="1:3" x14ac:dyDescent="0.25">
      <c r="A13209">
        <v>6722773221</v>
      </c>
      <c r="B13209" t="s">
        <v>7677</v>
      </c>
      <c r="C13209" t="s">
        <v>9721</v>
      </c>
    </row>
    <row r="13210" spans="1:3" x14ac:dyDescent="0.25">
      <c r="A13210">
        <v>6722773239</v>
      </c>
      <c r="B13210" t="s">
        <v>8428</v>
      </c>
      <c r="C13210" t="s">
        <v>19560</v>
      </c>
    </row>
    <row r="13211" spans="1:3" x14ac:dyDescent="0.25">
      <c r="A13211">
        <v>6722773247</v>
      </c>
      <c r="B13211" t="s">
        <v>2588</v>
      </c>
      <c r="C13211" t="s">
        <v>19561</v>
      </c>
    </row>
    <row r="13212" spans="1:3" x14ac:dyDescent="0.25">
      <c r="A13212">
        <v>6722773254</v>
      </c>
      <c r="B13212" t="s">
        <v>8429</v>
      </c>
      <c r="C13212" t="s">
        <v>19562</v>
      </c>
    </row>
    <row r="13213" spans="1:3" x14ac:dyDescent="0.25">
      <c r="A13213">
        <v>6722773262</v>
      </c>
      <c r="B13213" t="s">
        <v>8430</v>
      </c>
      <c r="C13213" t="s">
        <v>19563</v>
      </c>
    </row>
    <row r="13214" spans="1:3" x14ac:dyDescent="0.25">
      <c r="A13214">
        <v>6722773270</v>
      </c>
      <c r="B13214" t="s">
        <v>8431</v>
      </c>
      <c r="C13214" t="s">
        <v>19564</v>
      </c>
    </row>
    <row r="13215" spans="1:3" x14ac:dyDescent="0.25">
      <c r="A13215">
        <v>6722773288</v>
      </c>
      <c r="B13215" t="s">
        <v>8432</v>
      </c>
      <c r="C13215" t="s">
        <v>19565</v>
      </c>
    </row>
    <row r="13216" spans="1:3" x14ac:dyDescent="0.25">
      <c r="A13216">
        <v>6722773296</v>
      </c>
      <c r="B13216" t="s">
        <v>8433</v>
      </c>
      <c r="C13216" t="s">
        <v>19566</v>
      </c>
    </row>
    <row r="13217" spans="1:3" x14ac:dyDescent="0.25">
      <c r="A13217">
        <v>6722773304</v>
      </c>
      <c r="B13217" t="s">
        <v>1776</v>
      </c>
      <c r="C13217" t="s">
        <v>19567</v>
      </c>
    </row>
    <row r="13218" spans="1:3" x14ac:dyDescent="0.25">
      <c r="A13218">
        <v>6722773312</v>
      </c>
      <c r="B13218" t="s">
        <v>8434</v>
      </c>
      <c r="C13218" t="s">
        <v>19568</v>
      </c>
    </row>
    <row r="13219" spans="1:3" x14ac:dyDescent="0.25">
      <c r="A13219">
        <v>6722773320</v>
      </c>
      <c r="B13219" t="s">
        <v>8435</v>
      </c>
      <c r="C13219" t="s">
        <v>11137</v>
      </c>
    </row>
    <row r="13220" spans="1:3" x14ac:dyDescent="0.25">
      <c r="A13220">
        <v>6722773338</v>
      </c>
      <c r="B13220" t="s">
        <v>8436</v>
      </c>
      <c r="C13220" t="s">
        <v>19569</v>
      </c>
    </row>
    <row r="13221" spans="1:3" x14ac:dyDescent="0.25">
      <c r="A13221">
        <v>6722773346</v>
      </c>
      <c r="B13221" t="s">
        <v>8437</v>
      </c>
      <c r="C13221" t="s">
        <v>19570</v>
      </c>
    </row>
    <row r="13222" spans="1:3" x14ac:dyDescent="0.25">
      <c r="A13222">
        <v>6722773353</v>
      </c>
      <c r="B13222" t="s">
        <v>4830</v>
      </c>
      <c r="C13222" t="s">
        <v>8563</v>
      </c>
    </row>
    <row r="13223" spans="1:3" x14ac:dyDescent="0.25">
      <c r="A13223">
        <v>6722773361</v>
      </c>
      <c r="B13223" t="s">
        <v>1638</v>
      </c>
      <c r="C13223" t="s">
        <v>19571</v>
      </c>
    </row>
    <row r="13224" spans="1:3" x14ac:dyDescent="0.25">
      <c r="A13224">
        <v>6722773379</v>
      </c>
      <c r="B13224" t="s">
        <v>8438</v>
      </c>
      <c r="C13224" t="s">
        <v>19572</v>
      </c>
    </row>
    <row r="13225" spans="1:3" x14ac:dyDescent="0.25">
      <c r="A13225">
        <v>6722773387</v>
      </c>
      <c r="B13225" t="s">
        <v>8439</v>
      </c>
      <c r="C13225" t="s">
        <v>19573</v>
      </c>
    </row>
    <row r="13226" spans="1:3" x14ac:dyDescent="0.25">
      <c r="A13226">
        <v>6722773395</v>
      </c>
      <c r="B13226" t="s">
        <v>3111</v>
      </c>
      <c r="C13226" t="s">
        <v>19574</v>
      </c>
    </row>
    <row r="13227" spans="1:3" x14ac:dyDescent="0.25">
      <c r="A13227">
        <v>6722773403</v>
      </c>
      <c r="B13227" t="s">
        <v>939</v>
      </c>
      <c r="C13227" t="s">
        <v>19575</v>
      </c>
    </row>
    <row r="13228" spans="1:3" x14ac:dyDescent="0.25">
      <c r="A13228">
        <v>6722773411</v>
      </c>
      <c r="B13228" t="s">
        <v>8440</v>
      </c>
      <c r="C13228" t="s">
        <v>19576</v>
      </c>
    </row>
    <row r="13229" spans="1:3" x14ac:dyDescent="0.25">
      <c r="A13229">
        <v>6722773429</v>
      </c>
      <c r="B13229" t="s">
        <v>8441</v>
      </c>
      <c r="C13229" t="s">
        <v>19577</v>
      </c>
    </row>
    <row r="13230" spans="1:3" x14ac:dyDescent="0.25">
      <c r="A13230">
        <v>6722773437</v>
      </c>
      <c r="B13230" t="s">
        <v>8442</v>
      </c>
      <c r="C13230" t="s">
        <v>19578</v>
      </c>
    </row>
    <row r="13231" spans="1:3" x14ac:dyDescent="0.25">
      <c r="A13231">
        <v>6722773445</v>
      </c>
      <c r="B13231" t="s">
        <v>1805</v>
      </c>
      <c r="C13231" t="s">
        <v>19579</v>
      </c>
    </row>
    <row r="13232" spans="1:3" x14ac:dyDescent="0.25">
      <c r="A13232">
        <v>6722773452</v>
      </c>
      <c r="B13232" t="s">
        <v>8443</v>
      </c>
      <c r="C13232" t="s">
        <v>14994</v>
      </c>
    </row>
    <row r="13233" spans="1:3" x14ac:dyDescent="0.25">
      <c r="A13233">
        <v>6722773460</v>
      </c>
      <c r="B13233" t="s">
        <v>8444</v>
      </c>
      <c r="C13233" t="s">
        <v>19580</v>
      </c>
    </row>
    <row r="13234" spans="1:3" x14ac:dyDescent="0.25">
      <c r="A13234">
        <v>6722773478</v>
      </c>
      <c r="B13234" t="s">
        <v>8445</v>
      </c>
      <c r="C13234" t="s">
        <v>19581</v>
      </c>
    </row>
    <row r="13235" spans="1:3" x14ac:dyDescent="0.25">
      <c r="A13235">
        <v>6722773486</v>
      </c>
      <c r="B13235" t="s">
        <v>8446</v>
      </c>
      <c r="C13235" t="s">
        <v>19582</v>
      </c>
    </row>
    <row r="13236" spans="1:3" x14ac:dyDescent="0.25">
      <c r="A13236">
        <v>6722773494</v>
      </c>
      <c r="B13236" t="s">
        <v>6463</v>
      </c>
      <c r="C13236" t="s">
        <v>19583</v>
      </c>
    </row>
    <row r="13237" spans="1:3" x14ac:dyDescent="0.25">
      <c r="A13237">
        <v>6722773502</v>
      </c>
      <c r="B13237" t="s">
        <v>8447</v>
      </c>
      <c r="C13237" t="s">
        <v>19584</v>
      </c>
    </row>
    <row r="13238" spans="1:3" x14ac:dyDescent="0.25">
      <c r="A13238">
        <v>6722773510</v>
      </c>
      <c r="B13238" t="s">
        <v>8448</v>
      </c>
      <c r="C13238" t="s">
        <v>19585</v>
      </c>
    </row>
    <row r="13239" spans="1:3" x14ac:dyDescent="0.25">
      <c r="A13239">
        <v>6722773528</v>
      </c>
      <c r="B13239" t="s">
        <v>4902</v>
      </c>
      <c r="C13239" t="s">
        <v>19586</v>
      </c>
    </row>
    <row r="13240" spans="1:3" x14ac:dyDescent="0.25">
      <c r="A13240">
        <v>6722773536</v>
      </c>
      <c r="B13240" t="s">
        <v>8449</v>
      </c>
      <c r="C13240" t="s">
        <v>19587</v>
      </c>
    </row>
    <row r="13241" spans="1:3" x14ac:dyDescent="0.25">
      <c r="A13241">
        <v>6722773551</v>
      </c>
      <c r="B13241" t="s">
        <v>8450</v>
      </c>
      <c r="C13241" t="s">
        <v>19588</v>
      </c>
    </row>
    <row r="13242" spans="1:3" x14ac:dyDescent="0.25">
      <c r="A13242">
        <v>6722773569</v>
      </c>
      <c r="B13242" t="s">
        <v>8451</v>
      </c>
      <c r="C13242" t="s">
        <v>19589</v>
      </c>
    </row>
    <row r="13243" spans="1:3" x14ac:dyDescent="0.25">
      <c r="A13243">
        <v>6722773577</v>
      </c>
      <c r="B13243" t="s">
        <v>8452</v>
      </c>
      <c r="C13243" t="s">
        <v>19590</v>
      </c>
    </row>
    <row r="13244" spans="1:3" x14ac:dyDescent="0.25">
      <c r="A13244">
        <v>6722773593</v>
      </c>
      <c r="B13244" t="s">
        <v>8453</v>
      </c>
      <c r="C13244" t="s">
        <v>19591</v>
      </c>
    </row>
    <row r="13245" spans="1:3" x14ac:dyDescent="0.25">
      <c r="A13245">
        <v>6722773619</v>
      </c>
      <c r="B13245" t="s">
        <v>3431</v>
      </c>
      <c r="C13245" t="s">
        <v>19592</v>
      </c>
    </row>
    <row r="13246" spans="1:3" x14ac:dyDescent="0.25">
      <c r="A13246">
        <v>6722773627</v>
      </c>
      <c r="B13246" t="s">
        <v>7254</v>
      </c>
      <c r="C13246" t="s">
        <v>19593</v>
      </c>
    </row>
    <row r="13247" spans="1:3" x14ac:dyDescent="0.25">
      <c r="A13247">
        <v>6722773635</v>
      </c>
      <c r="B13247" t="s">
        <v>482</v>
      </c>
      <c r="C13247" t="s">
        <v>19594</v>
      </c>
    </row>
    <row r="13248" spans="1:3" x14ac:dyDescent="0.25">
      <c r="A13248">
        <v>6722773643</v>
      </c>
      <c r="B13248" t="s">
        <v>8454</v>
      </c>
      <c r="C13248" t="s">
        <v>19595</v>
      </c>
    </row>
    <row r="13249" spans="1:3" x14ac:dyDescent="0.25">
      <c r="A13249">
        <v>6722773650</v>
      </c>
      <c r="B13249" t="s">
        <v>8455</v>
      </c>
      <c r="C13249" t="s">
        <v>19596</v>
      </c>
    </row>
    <row r="13250" spans="1:3" x14ac:dyDescent="0.25">
      <c r="A13250">
        <v>6722773668</v>
      </c>
      <c r="B13250" t="s">
        <v>8456</v>
      </c>
      <c r="C13250" t="s">
        <v>19597</v>
      </c>
    </row>
    <row r="13251" spans="1:3" x14ac:dyDescent="0.25">
      <c r="A13251">
        <v>6722773676</v>
      </c>
      <c r="B13251" t="s">
        <v>2367</v>
      </c>
      <c r="C13251" t="s">
        <v>19598</v>
      </c>
    </row>
    <row r="13252" spans="1:3" x14ac:dyDescent="0.25">
      <c r="A13252">
        <v>6722773684</v>
      </c>
      <c r="B13252" t="s">
        <v>3364</v>
      </c>
      <c r="C13252" t="s">
        <v>19599</v>
      </c>
    </row>
    <row r="13253" spans="1:3" x14ac:dyDescent="0.25">
      <c r="A13253">
        <v>6722773692</v>
      </c>
      <c r="B13253" t="s">
        <v>8457</v>
      </c>
      <c r="C13253" t="s">
        <v>18917</v>
      </c>
    </row>
    <row r="13254" spans="1:3" x14ac:dyDescent="0.25">
      <c r="A13254">
        <v>6722773700</v>
      </c>
      <c r="B13254" t="s">
        <v>2217</v>
      </c>
      <c r="C13254" t="s">
        <v>9024</v>
      </c>
    </row>
    <row r="13255" spans="1:3" x14ac:dyDescent="0.25">
      <c r="A13255">
        <v>6722773726</v>
      </c>
      <c r="B13255" t="s">
        <v>1719</v>
      </c>
      <c r="C13255" t="s">
        <v>19600</v>
      </c>
    </row>
    <row r="13256" spans="1:3" x14ac:dyDescent="0.25">
      <c r="A13256">
        <v>6722773734</v>
      </c>
      <c r="B13256" t="s">
        <v>8458</v>
      </c>
      <c r="C13256" t="s">
        <v>19601</v>
      </c>
    </row>
    <row r="13257" spans="1:3" x14ac:dyDescent="0.25">
      <c r="A13257">
        <v>6722773742</v>
      </c>
      <c r="B13257" t="s">
        <v>1423</v>
      </c>
      <c r="C13257" t="s">
        <v>17699</v>
      </c>
    </row>
    <row r="13258" spans="1:3" x14ac:dyDescent="0.25">
      <c r="A13258">
        <v>6722773759</v>
      </c>
      <c r="B13258" t="s">
        <v>8459</v>
      </c>
      <c r="C13258" t="s">
        <v>19602</v>
      </c>
    </row>
    <row r="13259" spans="1:3" x14ac:dyDescent="0.25">
      <c r="A13259">
        <v>6722773767</v>
      </c>
      <c r="B13259" t="s">
        <v>2976</v>
      </c>
      <c r="C13259" t="s">
        <v>18082</v>
      </c>
    </row>
    <row r="13260" spans="1:3" x14ac:dyDescent="0.25">
      <c r="A13260">
        <v>6722773775</v>
      </c>
      <c r="B13260" t="s">
        <v>8460</v>
      </c>
      <c r="C13260" t="s">
        <v>19603</v>
      </c>
    </row>
    <row r="13261" spans="1:3" x14ac:dyDescent="0.25">
      <c r="A13261">
        <v>6722773783</v>
      </c>
      <c r="B13261" t="s">
        <v>4011</v>
      </c>
      <c r="C13261" t="s">
        <v>19604</v>
      </c>
    </row>
    <row r="13262" spans="1:3" x14ac:dyDescent="0.25">
      <c r="A13262">
        <v>6722773791</v>
      </c>
      <c r="B13262" t="s">
        <v>5925</v>
      </c>
      <c r="C13262" t="s">
        <v>19605</v>
      </c>
    </row>
    <row r="13263" spans="1:3" x14ac:dyDescent="0.25">
      <c r="A13263">
        <v>6722773809</v>
      </c>
      <c r="B13263" t="s">
        <v>490</v>
      </c>
      <c r="C13263" t="s">
        <v>19606</v>
      </c>
    </row>
    <row r="13264" spans="1:3" x14ac:dyDescent="0.25">
      <c r="A13264">
        <v>6722773817</v>
      </c>
      <c r="B13264" t="s">
        <v>8461</v>
      </c>
      <c r="C13264" t="s">
        <v>19607</v>
      </c>
    </row>
    <row r="13265" spans="1:3" x14ac:dyDescent="0.25">
      <c r="A13265">
        <v>6722773825</v>
      </c>
      <c r="B13265" t="s">
        <v>8462</v>
      </c>
      <c r="C13265" t="s">
        <v>19608</v>
      </c>
    </row>
    <row r="13266" spans="1:3" x14ac:dyDescent="0.25">
      <c r="A13266">
        <v>6722773833</v>
      </c>
      <c r="B13266" t="s">
        <v>4872</v>
      </c>
      <c r="C13266" t="s">
        <v>19609</v>
      </c>
    </row>
    <row r="13267" spans="1:3" x14ac:dyDescent="0.25">
      <c r="A13267">
        <v>6722773858</v>
      </c>
      <c r="B13267" t="s">
        <v>1128</v>
      </c>
      <c r="C13267" t="s">
        <v>19610</v>
      </c>
    </row>
    <row r="13268" spans="1:3" x14ac:dyDescent="0.25">
      <c r="A13268">
        <v>6722773866</v>
      </c>
      <c r="B13268" t="s">
        <v>2919</v>
      </c>
      <c r="C13268" t="s">
        <v>19611</v>
      </c>
    </row>
    <row r="13269" spans="1:3" x14ac:dyDescent="0.25">
      <c r="A13269">
        <v>6722773874</v>
      </c>
      <c r="B13269" t="s">
        <v>7881</v>
      </c>
      <c r="C13269" t="s">
        <v>19612</v>
      </c>
    </row>
    <row r="13270" spans="1:3" x14ac:dyDescent="0.25">
      <c r="A13270">
        <v>6722773882</v>
      </c>
      <c r="B13270" t="s">
        <v>7247</v>
      </c>
      <c r="C13270" t="s">
        <v>19613</v>
      </c>
    </row>
    <row r="13271" spans="1:3" x14ac:dyDescent="0.25">
      <c r="A13271">
        <v>6722773890</v>
      </c>
      <c r="B13271" t="s">
        <v>8463</v>
      </c>
      <c r="C13271" t="s">
        <v>10287</v>
      </c>
    </row>
    <row r="13272" spans="1:3" x14ac:dyDescent="0.25">
      <c r="A13272">
        <v>6722773908</v>
      </c>
      <c r="B13272" t="s">
        <v>1033</v>
      </c>
      <c r="C13272" t="s">
        <v>18896</v>
      </c>
    </row>
    <row r="13273" spans="1:3" x14ac:dyDescent="0.25">
      <c r="A13273">
        <v>6722773916</v>
      </c>
      <c r="B13273" t="s">
        <v>2940</v>
      </c>
      <c r="C13273" t="s">
        <v>19614</v>
      </c>
    </row>
    <row r="13274" spans="1:3" x14ac:dyDescent="0.25">
      <c r="A13274">
        <v>6722773924</v>
      </c>
      <c r="B13274" t="s">
        <v>8018</v>
      </c>
      <c r="C13274" t="s">
        <v>5107</v>
      </c>
    </row>
    <row r="13275" spans="1:3" x14ac:dyDescent="0.25">
      <c r="A13275">
        <v>6722773932</v>
      </c>
      <c r="B13275" t="s">
        <v>135</v>
      </c>
      <c r="C13275" t="s">
        <v>19615</v>
      </c>
    </row>
    <row r="13276" spans="1:3" x14ac:dyDescent="0.25">
      <c r="A13276">
        <v>6722773940</v>
      </c>
      <c r="B13276" t="s">
        <v>104</v>
      </c>
      <c r="C13276" t="s">
        <v>19616</v>
      </c>
    </row>
    <row r="13277" spans="1:3" x14ac:dyDescent="0.25">
      <c r="A13277">
        <v>6722773957</v>
      </c>
      <c r="B13277" t="s">
        <v>3182</v>
      </c>
      <c r="C13277" t="s">
        <v>19617</v>
      </c>
    </row>
    <row r="13278" spans="1:3" x14ac:dyDescent="0.25">
      <c r="A13278">
        <v>6722773965</v>
      </c>
      <c r="B13278" t="s">
        <v>1555</v>
      </c>
      <c r="C13278" t="s">
        <v>19618</v>
      </c>
    </row>
    <row r="13279" spans="1:3" x14ac:dyDescent="0.25">
      <c r="A13279">
        <v>6722773973</v>
      </c>
      <c r="B13279" t="s">
        <v>8464</v>
      </c>
      <c r="C13279" t="s">
        <v>19619</v>
      </c>
    </row>
    <row r="13280" spans="1:3" x14ac:dyDescent="0.25">
      <c r="A13280">
        <v>6722773981</v>
      </c>
      <c r="B13280" t="s">
        <v>1188</v>
      </c>
      <c r="C13280" t="s">
        <v>19620</v>
      </c>
    </row>
    <row r="13281" spans="1:3" x14ac:dyDescent="0.25">
      <c r="A13281">
        <v>6722773999</v>
      </c>
      <c r="B13281" t="s">
        <v>3660</v>
      </c>
      <c r="C13281" t="s">
        <v>19621</v>
      </c>
    </row>
    <row r="13282" spans="1:3" x14ac:dyDescent="0.25">
      <c r="A13282">
        <v>6722774005</v>
      </c>
      <c r="B13282" t="s">
        <v>5264</v>
      </c>
      <c r="C13282" t="s">
        <v>19622</v>
      </c>
    </row>
    <row r="13283" spans="1:3" x14ac:dyDescent="0.25">
      <c r="A13283">
        <v>6722774013</v>
      </c>
      <c r="B13283" t="s">
        <v>8465</v>
      </c>
      <c r="C13283" t="s">
        <v>19623</v>
      </c>
    </row>
    <row r="13284" spans="1:3" x14ac:dyDescent="0.25">
      <c r="A13284">
        <v>6722774021</v>
      </c>
      <c r="B13284" t="s">
        <v>8466</v>
      </c>
      <c r="C13284" t="s">
        <v>16774</v>
      </c>
    </row>
    <row r="13285" spans="1:3" x14ac:dyDescent="0.25">
      <c r="A13285">
        <v>6722774039</v>
      </c>
      <c r="B13285" t="s">
        <v>4926</v>
      </c>
      <c r="C13285" t="s">
        <v>19624</v>
      </c>
    </row>
    <row r="13286" spans="1:3" x14ac:dyDescent="0.25">
      <c r="A13286">
        <v>6722774047</v>
      </c>
      <c r="B13286" t="s">
        <v>842</v>
      </c>
      <c r="C13286" t="s">
        <v>19625</v>
      </c>
    </row>
    <row r="13287" spans="1:3" x14ac:dyDescent="0.25">
      <c r="A13287">
        <v>6722774054</v>
      </c>
      <c r="B13287" t="s">
        <v>5706</v>
      </c>
      <c r="C13287" t="s">
        <v>19626</v>
      </c>
    </row>
    <row r="13288" spans="1:3" x14ac:dyDescent="0.25">
      <c r="A13288">
        <v>6722774062</v>
      </c>
      <c r="B13288" t="s">
        <v>1237</v>
      </c>
      <c r="C13288" t="s">
        <v>19627</v>
      </c>
    </row>
    <row r="13289" spans="1:3" x14ac:dyDescent="0.25">
      <c r="A13289">
        <v>6722774070</v>
      </c>
      <c r="B13289" t="s">
        <v>30</v>
      </c>
      <c r="C13289" t="s">
        <v>19628</v>
      </c>
    </row>
    <row r="13290" spans="1:3" x14ac:dyDescent="0.25">
      <c r="A13290">
        <v>6722774088</v>
      </c>
      <c r="B13290" t="s">
        <v>4652</v>
      </c>
      <c r="C13290" t="s">
        <v>19629</v>
      </c>
    </row>
    <row r="13291" spans="1:3" x14ac:dyDescent="0.25">
      <c r="A13291">
        <v>6722774104</v>
      </c>
      <c r="B13291" t="s">
        <v>8467</v>
      </c>
      <c r="C13291" t="s">
        <v>19630</v>
      </c>
    </row>
    <row r="13292" spans="1:3" x14ac:dyDescent="0.25">
      <c r="A13292">
        <v>6722774112</v>
      </c>
      <c r="B13292" t="s">
        <v>4113</v>
      </c>
      <c r="C13292" t="s">
        <v>19631</v>
      </c>
    </row>
    <row r="13293" spans="1:3" x14ac:dyDescent="0.25">
      <c r="A13293">
        <v>6722774120</v>
      </c>
      <c r="B13293" t="s">
        <v>8468</v>
      </c>
      <c r="C13293" t="s">
        <v>19632</v>
      </c>
    </row>
    <row r="13294" spans="1:3" x14ac:dyDescent="0.25">
      <c r="A13294">
        <v>6722774138</v>
      </c>
      <c r="B13294" t="s">
        <v>657</v>
      </c>
      <c r="C13294" t="s">
        <v>19633</v>
      </c>
    </row>
    <row r="13295" spans="1:3" x14ac:dyDescent="0.25">
      <c r="A13295">
        <v>6722774146</v>
      </c>
      <c r="B13295" t="s">
        <v>8469</v>
      </c>
      <c r="C13295" t="s">
        <v>19634</v>
      </c>
    </row>
    <row r="13296" spans="1:3" x14ac:dyDescent="0.25">
      <c r="A13296">
        <v>6722774153</v>
      </c>
      <c r="B13296" t="s">
        <v>8470</v>
      </c>
      <c r="C13296" t="s">
        <v>19635</v>
      </c>
    </row>
    <row r="13297" spans="1:3" x14ac:dyDescent="0.25">
      <c r="A13297">
        <v>6722774161</v>
      </c>
      <c r="B13297" t="s">
        <v>8471</v>
      </c>
      <c r="C13297" t="s">
        <v>19636</v>
      </c>
    </row>
    <row r="13298" spans="1:3" x14ac:dyDescent="0.25">
      <c r="A13298">
        <v>6722774179</v>
      </c>
      <c r="B13298" t="s">
        <v>8472</v>
      </c>
      <c r="C13298" t="s">
        <v>19637</v>
      </c>
    </row>
    <row r="13299" spans="1:3" x14ac:dyDescent="0.25">
      <c r="A13299">
        <v>6722774187</v>
      </c>
      <c r="B13299" t="s">
        <v>685</v>
      </c>
      <c r="C13299" t="s">
        <v>19638</v>
      </c>
    </row>
    <row r="13300" spans="1:3" x14ac:dyDescent="0.25">
      <c r="A13300">
        <v>6722774195</v>
      </c>
      <c r="B13300" t="s">
        <v>1736</v>
      </c>
      <c r="C13300" t="s">
        <v>19639</v>
      </c>
    </row>
    <row r="13301" spans="1:3" x14ac:dyDescent="0.25">
      <c r="A13301">
        <v>6722774203</v>
      </c>
      <c r="B13301" t="s">
        <v>8473</v>
      </c>
      <c r="C13301" t="s">
        <v>19640</v>
      </c>
    </row>
    <row r="13302" spans="1:3" x14ac:dyDescent="0.25">
      <c r="A13302">
        <v>6722774211</v>
      </c>
      <c r="B13302" t="s">
        <v>760</v>
      </c>
      <c r="C13302" t="s">
        <v>19641</v>
      </c>
    </row>
    <row r="13303" spans="1:3" x14ac:dyDescent="0.25">
      <c r="A13303">
        <v>6722774237</v>
      </c>
      <c r="B13303" t="s">
        <v>8474</v>
      </c>
      <c r="C13303" t="s">
        <v>19642</v>
      </c>
    </row>
    <row r="13304" spans="1:3" x14ac:dyDescent="0.25">
      <c r="A13304">
        <v>6722774245</v>
      </c>
      <c r="B13304" t="s">
        <v>3234</v>
      </c>
      <c r="C13304" t="s">
        <v>19643</v>
      </c>
    </row>
    <row r="13305" spans="1:3" x14ac:dyDescent="0.25">
      <c r="A13305">
        <v>6722774252</v>
      </c>
      <c r="B13305" t="s">
        <v>8475</v>
      </c>
      <c r="C13305" t="s">
        <v>19644</v>
      </c>
    </row>
    <row r="13306" spans="1:3" x14ac:dyDescent="0.25">
      <c r="A13306">
        <v>6722774260</v>
      </c>
      <c r="B13306" t="s">
        <v>4819</v>
      </c>
      <c r="C13306" t="s">
        <v>19645</v>
      </c>
    </row>
    <row r="13307" spans="1:3" x14ac:dyDescent="0.25">
      <c r="A13307">
        <v>6722774278</v>
      </c>
      <c r="B13307" t="s">
        <v>8031</v>
      </c>
      <c r="C13307" t="s">
        <v>18956</v>
      </c>
    </row>
    <row r="13308" spans="1:3" x14ac:dyDescent="0.25">
      <c r="A13308">
        <v>6722774286</v>
      </c>
      <c r="B13308" t="s">
        <v>8022</v>
      </c>
      <c r="C13308" t="s">
        <v>16780</v>
      </c>
    </row>
    <row r="13309" spans="1:3" x14ac:dyDescent="0.25">
      <c r="A13309">
        <v>6722774294</v>
      </c>
      <c r="B13309" t="s">
        <v>8093</v>
      </c>
      <c r="C13309" t="s">
        <v>19067</v>
      </c>
    </row>
    <row r="13310" spans="1:3" x14ac:dyDescent="0.25">
      <c r="A13310">
        <v>6722774302</v>
      </c>
      <c r="B13310" t="s">
        <v>4607</v>
      </c>
      <c r="C13310" t="s">
        <v>18935</v>
      </c>
    </row>
    <row r="13311" spans="1:3" x14ac:dyDescent="0.25">
      <c r="A13311">
        <v>6722774310</v>
      </c>
      <c r="B13311" t="s">
        <v>1624</v>
      </c>
      <c r="C13311" t="s">
        <v>19145</v>
      </c>
    </row>
    <row r="13312" spans="1:3" x14ac:dyDescent="0.25">
      <c r="A13312">
        <v>6722774328</v>
      </c>
      <c r="B13312" t="s">
        <v>1286</v>
      </c>
      <c r="C13312" t="s">
        <v>18909</v>
      </c>
    </row>
    <row r="13313" spans="1:3" x14ac:dyDescent="0.25">
      <c r="A13313">
        <v>6722774336</v>
      </c>
      <c r="B13313" t="s">
        <v>6265</v>
      </c>
      <c r="C13313" t="s">
        <v>18936</v>
      </c>
    </row>
    <row r="13314" spans="1:3" x14ac:dyDescent="0.25">
      <c r="A13314">
        <v>6722774351</v>
      </c>
      <c r="B13314" t="s">
        <v>6255</v>
      </c>
      <c r="C13314" t="s">
        <v>18563</v>
      </c>
    </row>
    <row r="13315" spans="1:3" x14ac:dyDescent="0.25">
      <c r="A13315">
        <v>6722780010</v>
      </c>
      <c r="B13315" t="s">
        <v>8476</v>
      </c>
      <c r="C13315" t="s">
        <v>19646</v>
      </c>
    </row>
    <row r="13316" spans="1:3" x14ac:dyDescent="0.25">
      <c r="A13316">
        <v>6722780028</v>
      </c>
      <c r="B13316" t="s">
        <v>8477</v>
      </c>
      <c r="C13316" t="s">
        <v>19647</v>
      </c>
    </row>
    <row r="13317" spans="1:3" x14ac:dyDescent="0.25">
      <c r="A13317">
        <v>6722780036</v>
      </c>
      <c r="B13317" t="s">
        <v>8478</v>
      </c>
      <c r="C13317" t="s">
        <v>19648</v>
      </c>
    </row>
    <row r="13318" spans="1:3" x14ac:dyDescent="0.25">
      <c r="A13318">
        <v>6722780051</v>
      </c>
      <c r="B13318" t="s">
        <v>8479</v>
      </c>
      <c r="C13318" t="s">
        <v>19649</v>
      </c>
    </row>
    <row r="13319" spans="1:3" x14ac:dyDescent="0.25">
      <c r="A13319">
        <v>6722780069</v>
      </c>
      <c r="B13319" t="s">
        <v>8480</v>
      </c>
      <c r="C13319" t="s">
        <v>19650</v>
      </c>
    </row>
    <row r="13320" spans="1:3" x14ac:dyDescent="0.25">
      <c r="A13320">
        <v>6722780077</v>
      </c>
      <c r="B13320" t="s">
        <v>8481</v>
      </c>
      <c r="C13320" t="s">
        <v>14841</v>
      </c>
    </row>
    <row r="13321" spans="1:3" x14ac:dyDescent="0.25">
      <c r="A13321">
        <v>6722780101</v>
      </c>
      <c r="B13321" t="s">
        <v>6677</v>
      </c>
      <c r="C13321" t="s">
        <v>19651</v>
      </c>
    </row>
    <row r="13322" spans="1:3" x14ac:dyDescent="0.25">
      <c r="A13322">
        <v>6722780119</v>
      </c>
      <c r="B13322" t="s">
        <v>2374</v>
      </c>
      <c r="C13322" t="s">
        <v>19652</v>
      </c>
    </row>
    <row r="13323" spans="1:3" x14ac:dyDescent="0.25">
      <c r="A13323">
        <v>6722780135</v>
      </c>
      <c r="B13323" t="s">
        <v>7048</v>
      </c>
      <c r="C13323" t="s">
        <v>19653</v>
      </c>
    </row>
    <row r="13324" spans="1:3" x14ac:dyDescent="0.25">
      <c r="A13324">
        <v>6722780143</v>
      </c>
      <c r="B13324" t="s">
        <v>157</v>
      </c>
      <c r="C13324" t="s">
        <v>19654</v>
      </c>
    </row>
    <row r="13325" spans="1:3" x14ac:dyDescent="0.25">
      <c r="A13325">
        <v>6722780168</v>
      </c>
      <c r="B13325" t="s">
        <v>1134</v>
      </c>
      <c r="C13325" t="s">
        <v>19655</v>
      </c>
    </row>
    <row r="13326" spans="1:3" x14ac:dyDescent="0.25">
      <c r="A13326">
        <v>6722780184</v>
      </c>
      <c r="B13326" t="s">
        <v>8482</v>
      </c>
      <c r="C13326" t="s">
        <v>19656</v>
      </c>
    </row>
    <row r="13327" spans="1:3" x14ac:dyDescent="0.25">
      <c r="A13327">
        <v>6722780200</v>
      </c>
      <c r="B13327" t="s">
        <v>5263</v>
      </c>
      <c r="C13327" t="s">
        <v>19657</v>
      </c>
    </row>
    <row r="13328" spans="1:3" x14ac:dyDescent="0.25">
      <c r="A13328">
        <v>6722780218</v>
      </c>
      <c r="B13328" t="s">
        <v>8483</v>
      </c>
      <c r="C13328" t="s">
        <v>19658</v>
      </c>
    </row>
    <row r="13329" spans="1:3" x14ac:dyDescent="0.25">
      <c r="A13329">
        <v>6722780226</v>
      </c>
      <c r="B13329" t="s">
        <v>8484</v>
      </c>
      <c r="C13329" t="s">
        <v>19659</v>
      </c>
    </row>
    <row r="13330" spans="1:3" x14ac:dyDescent="0.25">
      <c r="A13330">
        <v>6722780234</v>
      </c>
      <c r="B13330" t="s">
        <v>1251</v>
      </c>
      <c r="C13330" t="s">
        <v>19660</v>
      </c>
    </row>
    <row r="13331" spans="1:3" x14ac:dyDescent="0.25">
      <c r="A13331">
        <v>6722780242</v>
      </c>
      <c r="B13331" t="s">
        <v>8485</v>
      </c>
      <c r="C13331" t="s">
        <v>10579</v>
      </c>
    </row>
    <row r="13332" spans="1:3" x14ac:dyDescent="0.25">
      <c r="A13332">
        <v>6722780275</v>
      </c>
      <c r="B13332" t="s">
        <v>8486</v>
      </c>
      <c r="C13332" t="s">
        <v>19661</v>
      </c>
    </row>
    <row r="13333" spans="1:3" x14ac:dyDescent="0.25">
      <c r="A13333">
        <v>6722780283</v>
      </c>
      <c r="B13333" t="s">
        <v>8487</v>
      </c>
      <c r="C13333" t="s">
        <v>19662</v>
      </c>
    </row>
    <row r="13334" spans="1:3" x14ac:dyDescent="0.25">
      <c r="A13334">
        <v>6722780291</v>
      </c>
      <c r="B13334" t="s">
        <v>7798</v>
      </c>
      <c r="C13334" t="s">
        <v>19663</v>
      </c>
    </row>
    <row r="13335" spans="1:3" x14ac:dyDescent="0.25">
      <c r="A13335">
        <v>6722780309</v>
      </c>
      <c r="B13335" t="s">
        <v>8488</v>
      </c>
      <c r="C13335" t="s">
        <v>19664</v>
      </c>
    </row>
    <row r="13336" spans="1:3" x14ac:dyDescent="0.25">
      <c r="A13336">
        <v>6722780317</v>
      </c>
      <c r="B13336" t="s">
        <v>8489</v>
      </c>
      <c r="C13336" t="s">
        <v>19665</v>
      </c>
    </row>
    <row r="13337" spans="1:3" x14ac:dyDescent="0.25">
      <c r="A13337">
        <v>6722780325</v>
      </c>
      <c r="B13337" t="s">
        <v>3650</v>
      </c>
      <c r="C13337" t="s">
        <v>19666</v>
      </c>
    </row>
    <row r="13338" spans="1:3" x14ac:dyDescent="0.25">
      <c r="A13338">
        <v>6722780333</v>
      </c>
      <c r="B13338" t="s">
        <v>8490</v>
      </c>
      <c r="C13338" t="s">
        <v>19667</v>
      </c>
    </row>
    <row r="13339" spans="1:3" x14ac:dyDescent="0.25">
      <c r="A13339">
        <v>6722780341</v>
      </c>
      <c r="B13339" t="s">
        <v>8491</v>
      </c>
      <c r="C13339" t="s">
        <v>19668</v>
      </c>
    </row>
    <row r="13340" spans="1:3" x14ac:dyDescent="0.25">
      <c r="A13340">
        <v>6722780358</v>
      </c>
      <c r="B13340" t="s">
        <v>234</v>
      </c>
      <c r="C13340" t="s">
        <v>19669</v>
      </c>
    </row>
    <row r="13341" spans="1:3" x14ac:dyDescent="0.25">
      <c r="A13341">
        <v>6722780366</v>
      </c>
      <c r="B13341" t="s">
        <v>8492</v>
      </c>
      <c r="C13341" t="s">
        <v>19670</v>
      </c>
    </row>
    <row r="13342" spans="1:3" x14ac:dyDescent="0.25">
      <c r="A13342">
        <v>6722780374</v>
      </c>
      <c r="B13342" t="s">
        <v>8493</v>
      </c>
      <c r="C13342" t="s">
        <v>19671</v>
      </c>
    </row>
    <row r="13343" spans="1:3" x14ac:dyDescent="0.25">
      <c r="A13343">
        <v>6722780382</v>
      </c>
      <c r="B13343" t="s">
        <v>7068</v>
      </c>
      <c r="C13343" t="s">
        <v>19672</v>
      </c>
    </row>
    <row r="13344" spans="1:3" x14ac:dyDescent="0.25">
      <c r="A13344">
        <v>6722780390</v>
      </c>
      <c r="B13344" t="s">
        <v>2934</v>
      </c>
      <c r="C13344" t="s">
        <v>19673</v>
      </c>
    </row>
    <row r="13345" spans="1:3" x14ac:dyDescent="0.25">
      <c r="A13345">
        <v>6722780408</v>
      </c>
      <c r="B13345" t="s">
        <v>5563</v>
      </c>
      <c r="C13345" t="s">
        <v>16406</v>
      </c>
    </row>
    <row r="13346" spans="1:3" x14ac:dyDescent="0.25">
      <c r="A13346">
        <v>6722780416</v>
      </c>
      <c r="B13346" t="s">
        <v>1719</v>
      </c>
      <c r="C13346" t="s">
        <v>14697</v>
      </c>
    </row>
    <row r="13347" spans="1:3" x14ac:dyDescent="0.25">
      <c r="A13347">
        <v>6722780424</v>
      </c>
      <c r="B13347" t="s">
        <v>8494</v>
      </c>
      <c r="C13347" t="s">
        <v>19674</v>
      </c>
    </row>
    <row r="13348" spans="1:3" x14ac:dyDescent="0.25">
      <c r="A13348">
        <v>6722780432</v>
      </c>
      <c r="B13348" t="s">
        <v>8495</v>
      </c>
      <c r="C13348" t="s">
        <v>19675</v>
      </c>
    </row>
    <row r="13349" spans="1:3" x14ac:dyDescent="0.25">
      <c r="A13349">
        <v>6722780440</v>
      </c>
      <c r="B13349" t="s">
        <v>8496</v>
      </c>
      <c r="C13349" t="s">
        <v>19676</v>
      </c>
    </row>
    <row r="13350" spans="1:3" x14ac:dyDescent="0.25">
      <c r="A13350">
        <v>6722780457</v>
      </c>
      <c r="B13350" t="s">
        <v>8497</v>
      </c>
      <c r="C13350" t="s">
        <v>19677</v>
      </c>
    </row>
    <row r="13351" spans="1:3" x14ac:dyDescent="0.25">
      <c r="A13351">
        <v>6722780465</v>
      </c>
      <c r="B13351" t="s">
        <v>8498</v>
      </c>
      <c r="C13351" t="s">
        <v>19678</v>
      </c>
    </row>
    <row r="13352" spans="1:3" x14ac:dyDescent="0.25">
      <c r="A13352">
        <v>6722780473</v>
      </c>
      <c r="B13352" t="s">
        <v>8499</v>
      </c>
      <c r="C13352" t="s">
        <v>19679</v>
      </c>
    </row>
    <row r="13353" spans="1:3" x14ac:dyDescent="0.25">
      <c r="A13353">
        <v>6722780481</v>
      </c>
      <c r="B13353" t="s">
        <v>6043</v>
      </c>
      <c r="C13353" t="s">
        <v>19680</v>
      </c>
    </row>
    <row r="13354" spans="1:3" x14ac:dyDescent="0.25">
      <c r="A13354">
        <v>6722780499</v>
      </c>
      <c r="B13354" t="s">
        <v>8500</v>
      </c>
      <c r="C13354" t="s">
        <v>19681</v>
      </c>
    </row>
    <row r="13355" spans="1:3" x14ac:dyDescent="0.25">
      <c r="A13355">
        <v>6722780507</v>
      </c>
      <c r="B13355" t="s">
        <v>8501</v>
      </c>
      <c r="C13355" t="s">
        <v>19682</v>
      </c>
    </row>
    <row r="13356" spans="1:3" x14ac:dyDescent="0.25">
      <c r="A13356">
        <v>6722780515</v>
      </c>
      <c r="B13356" t="s">
        <v>8502</v>
      </c>
      <c r="C13356" t="s">
        <v>3356</v>
      </c>
    </row>
    <row r="13357" spans="1:3" x14ac:dyDescent="0.25">
      <c r="A13357">
        <v>6722780531</v>
      </c>
      <c r="B13357" t="s">
        <v>887</v>
      </c>
      <c r="C13357" t="s">
        <v>19683</v>
      </c>
    </row>
    <row r="13358" spans="1:3" x14ac:dyDescent="0.25">
      <c r="A13358">
        <v>6722780549</v>
      </c>
      <c r="B13358" t="s">
        <v>1028</v>
      </c>
      <c r="C13358" t="s">
        <v>19684</v>
      </c>
    </row>
    <row r="13359" spans="1:3" x14ac:dyDescent="0.25">
      <c r="A13359">
        <v>6722780556</v>
      </c>
      <c r="B13359" t="s">
        <v>734</v>
      </c>
      <c r="C13359" t="s">
        <v>19685</v>
      </c>
    </row>
    <row r="13360" spans="1:3" x14ac:dyDescent="0.25">
      <c r="A13360">
        <v>6722780564</v>
      </c>
      <c r="B13360" t="s">
        <v>8503</v>
      </c>
      <c r="C13360" t="s">
        <v>19686</v>
      </c>
    </row>
    <row r="13361" spans="1:3" x14ac:dyDescent="0.25">
      <c r="A13361">
        <v>6722780572</v>
      </c>
      <c r="B13361" t="s">
        <v>8504</v>
      </c>
      <c r="C13361" t="s">
        <v>19687</v>
      </c>
    </row>
    <row r="13362" spans="1:3" x14ac:dyDescent="0.25">
      <c r="A13362">
        <v>6722780580</v>
      </c>
      <c r="B13362" t="s">
        <v>8505</v>
      </c>
      <c r="C13362" t="s">
        <v>19688</v>
      </c>
    </row>
    <row r="13363" spans="1:3" x14ac:dyDescent="0.25">
      <c r="A13363">
        <v>6722780598</v>
      </c>
      <c r="B13363" t="s">
        <v>8506</v>
      </c>
      <c r="C13363" t="s">
        <v>15986</v>
      </c>
    </row>
    <row r="13364" spans="1:3" x14ac:dyDescent="0.25">
      <c r="A13364">
        <v>6722780614</v>
      </c>
      <c r="B13364" t="s">
        <v>4275</v>
      </c>
      <c r="C13364" t="s">
        <v>19689</v>
      </c>
    </row>
    <row r="13365" spans="1:3" x14ac:dyDescent="0.25">
      <c r="A13365">
        <v>6722780622</v>
      </c>
      <c r="B13365" t="s">
        <v>4791</v>
      </c>
      <c r="C13365" t="s">
        <v>19690</v>
      </c>
    </row>
    <row r="13366" spans="1:3" x14ac:dyDescent="0.25">
      <c r="A13366">
        <v>6722780630</v>
      </c>
      <c r="B13366" t="s">
        <v>8507</v>
      </c>
      <c r="C13366" t="s">
        <v>19691</v>
      </c>
    </row>
    <row r="13367" spans="1:3" x14ac:dyDescent="0.25">
      <c r="A13367">
        <v>6722780648</v>
      </c>
      <c r="B13367" t="s">
        <v>8508</v>
      </c>
      <c r="C13367" t="s">
        <v>19692</v>
      </c>
    </row>
    <row r="13368" spans="1:3" x14ac:dyDescent="0.25">
      <c r="A13368">
        <v>6722780655</v>
      </c>
      <c r="B13368" t="s">
        <v>3813</v>
      </c>
      <c r="C13368" t="s">
        <v>17892</v>
      </c>
    </row>
    <row r="13369" spans="1:3" x14ac:dyDescent="0.25">
      <c r="A13369">
        <v>6722780663</v>
      </c>
      <c r="B13369" t="s">
        <v>237</v>
      </c>
      <c r="C13369" t="s">
        <v>19693</v>
      </c>
    </row>
    <row r="13370" spans="1:3" x14ac:dyDescent="0.25">
      <c r="A13370">
        <v>6722780671</v>
      </c>
      <c r="B13370" t="s">
        <v>462</v>
      </c>
      <c r="C13370" t="s">
        <v>19694</v>
      </c>
    </row>
    <row r="13371" spans="1:3" x14ac:dyDescent="0.25">
      <c r="A13371">
        <v>6722780689</v>
      </c>
      <c r="B13371" t="s">
        <v>909</v>
      </c>
      <c r="C13371" t="s">
        <v>19695</v>
      </c>
    </row>
    <row r="13372" spans="1:3" x14ac:dyDescent="0.25">
      <c r="A13372">
        <v>6722780697</v>
      </c>
      <c r="B13372" t="s">
        <v>2978</v>
      </c>
      <c r="C13372" t="s">
        <v>19696</v>
      </c>
    </row>
    <row r="13373" spans="1:3" x14ac:dyDescent="0.25">
      <c r="A13373">
        <v>6722780705</v>
      </c>
      <c r="B13373" t="s">
        <v>531</v>
      </c>
      <c r="C13373" t="s">
        <v>19697</v>
      </c>
    </row>
    <row r="13374" spans="1:3" x14ac:dyDescent="0.25">
      <c r="A13374">
        <v>6722780713</v>
      </c>
      <c r="B13374" t="s">
        <v>8385</v>
      </c>
      <c r="C13374" t="s">
        <v>18097</v>
      </c>
    </row>
  </sheetData>
  <dataValidations count="3">
    <dataValidation type="list" allowBlank="1" showInputMessage="1" showErrorMessage="1" sqref="E1:E1048576" xr:uid="{6A201552-4076-4E4C-9F7E-AE120B8F2683}">
      <formula1>"active,inactive"</formula1>
    </dataValidation>
    <dataValidation type="list" allowBlank="1" showInputMessage="1" showErrorMessage="1" sqref="F1:F1048576" xr:uid="{4434BEAC-A165-45A4-B6D3-D9F4E7B570C4}">
      <formula1>"Bachelor,Master,Doctoral"</formula1>
    </dataValidation>
    <dataValidation type="list" allowBlank="1" showInputMessage="1" showErrorMessage="1" sqref="G1:G1048576" xr:uid="{61444DA1-C3EB-4655-BE9D-2E26977E0FF3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2025-02-07T09:52:33Z</dcterms:modified>
</cp:coreProperties>
</file>