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  <sheet name="SchoolList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<sst xmlns="http://schemas.openxmlformats.org/spreadsheetml/2006/main" uniqueCount="15">
  <si>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Title</t>
  </si>
  <si>
    <t>First Name</t>
  </si>
  <si>
    <t>Last Name</t>
  </si>
  <si>
    <t>E-mail</t>
  </si>
  <si>
    <t>School</t>
  </si>
  <si>
    <t>Role</t>
  </si>
  <si>
    <t>CONTEC</t>
  </si>
  <si>
    <t>FAME</t>
  </si>
  <si>
    <t>OD</t>
  </si>
  <si>
    <t>BCET</t>
  </si>
  <si>
    <t>CET</t>
  </si>
  <si>
    <t>ICT</t>
  </si>
  <si>
    <t>ISI</t>
  </si>
  <si>
    <t>MT</t>
  </si>
  <si>
    <t>MSME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</si>
</sst>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"/>
  <sheetViews>
    <sheetView tabSelected="1" workbookViewId="0" showGridLines="true" showRowColHeaders="1">
      <selection activeCell="A1" sqref="A1:F1"/>
    </sheetView>
  </sheetViews>
  <sheetFormatPr defaultRowHeight="14.4" outlineLevelRow="0" outlineLevelCol="0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E2"/>
    </row>
    <row r="3" spans="1:6">
      <c r="E3"/>
    </row>
    <row r="4" spans="1:6">
      <c r="E4"/>
    </row>
    <row r="5" spans="1:6">
      <c r="E5"/>
    </row>
    <row r="6" spans="1:6">
      <c r="E6"/>
    </row>
    <row r="7" spans="1:6">
      <c r="E7"/>
    </row>
    <row r="8" spans="1:6">
      <c r="E8"/>
    </row>
    <row r="9" spans="1:6">
      <c r="E9"/>
    </row>
    <row r="10" spans="1:6">
      <c r="E10"/>
    </row>
    <row r="11" spans="1:6">
      <c r="E11"/>
    </row>
    <row r="12" spans="1:6">
      <c r="E12"/>
    </row>
    <row r="13" spans="1:6">
      <c r="E13"/>
    </row>
    <row r="14" spans="1:6">
      <c r="E14"/>
    </row>
    <row r="15" spans="1:6">
      <c r="E15"/>
    </row>
    <row r="16" spans="1:6">
      <c r="E16"/>
    </row>
    <row r="17" spans="1:6">
      <c r="E17"/>
    </row>
    <row r="18" spans="1:6">
      <c r="E18"/>
    </row>
    <row r="19" spans="1:6">
      <c r="E19"/>
    </row>
    <row r="20" spans="1:6">
      <c r="E20"/>
    </row>
    <row r="21" spans="1:6">
      <c r="E21"/>
    </row>
    <row r="22" spans="1:6">
      <c r="E22"/>
    </row>
    <row r="23" spans="1:6">
      <c r="E23"/>
    </row>
    <row r="24" spans="1:6">
      <c r="E24"/>
    </row>
    <row r="25" spans="1:6">
      <c r="E25"/>
    </row>
    <row r="26" spans="1:6">
      <c r="E26"/>
    </row>
    <row r="27" spans="1:6">
      <c r="E27"/>
    </row>
    <row r="28" spans="1:6">
      <c r="E28"/>
    </row>
    <row r="29" spans="1:6">
      <c r="E29"/>
    </row>
    <row r="30" spans="1:6">
      <c r="E30"/>
    </row>
    <row r="31" spans="1:6">
      <c r="E31"/>
    </row>
    <row r="32" spans="1:6">
      <c r="E32"/>
    </row>
    <row r="33" spans="1:6">
      <c r="E33"/>
    </row>
    <row r="34" spans="1:6">
      <c r="E34"/>
    </row>
    <row r="35" spans="1:6">
      <c r="E35"/>
    </row>
    <row r="36" spans="1:6">
      <c r="E36"/>
    </row>
    <row r="37" spans="1:6">
      <c r="E37"/>
    </row>
    <row r="38" spans="1:6">
      <c r="E38"/>
    </row>
    <row r="39" spans="1:6">
      <c r="E39"/>
    </row>
    <row r="40" spans="1:6">
      <c r="E40"/>
    </row>
    <row r="41" spans="1:6">
      <c r="E41"/>
    </row>
    <row r="42" spans="1:6">
      <c r="E42"/>
    </row>
    <row r="43" spans="1:6">
      <c r="E43"/>
    </row>
    <row r="44" spans="1:6">
      <c r="E44"/>
    </row>
    <row r="45" spans="1:6">
      <c r="E45"/>
    </row>
    <row r="46" spans="1:6">
      <c r="E46"/>
    </row>
    <row r="47" spans="1:6">
      <c r="E47"/>
    </row>
    <row r="48" spans="1:6">
      <c r="E48"/>
    </row>
    <row r="49" spans="1:6">
      <c r="E49"/>
    </row>
    <row r="50" spans="1:6">
      <c r="E50"/>
    </row>
    <row r="51" spans="1:6">
      <c r="E51"/>
    </row>
    <row r="52" spans="1:6">
      <c r="E52"/>
    </row>
    <row r="53" spans="1:6">
      <c r="E53"/>
    </row>
    <row r="54" spans="1:6">
      <c r="E54"/>
    </row>
    <row r="55" spans="1:6">
      <c r="E55"/>
    </row>
    <row r="56" spans="1:6">
      <c r="E56"/>
    </row>
    <row r="57" spans="1:6">
      <c r="E57"/>
    </row>
    <row r="58" spans="1:6">
      <c r="E58"/>
    </row>
    <row r="59" spans="1:6">
      <c r="E59"/>
    </row>
    <row r="60" spans="1:6">
      <c r="E60"/>
    </row>
    <row r="61" spans="1:6">
      <c r="E61"/>
    </row>
    <row r="62" spans="1:6">
      <c r="E62"/>
    </row>
    <row r="63" spans="1:6">
      <c r="E63"/>
    </row>
    <row r="64" spans="1:6">
      <c r="E64"/>
    </row>
    <row r="65" spans="1:6">
      <c r="E65"/>
    </row>
    <row r="66" spans="1:6">
      <c r="E66"/>
    </row>
    <row r="67" spans="1:6">
      <c r="E67"/>
    </row>
    <row r="68" spans="1:6">
      <c r="E68"/>
    </row>
    <row r="69" spans="1:6">
      <c r="E69"/>
    </row>
    <row r="70" spans="1:6">
      <c r="E70"/>
    </row>
    <row r="71" spans="1:6">
      <c r="E71"/>
    </row>
    <row r="72" spans="1:6">
      <c r="E72"/>
    </row>
    <row r="73" spans="1:6">
      <c r="E73"/>
    </row>
    <row r="74" spans="1:6">
      <c r="E74"/>
    </row>
    <row r="75" spans="1:6">
      <c r="E75"/>
    </row>
    <row r="76" spans="1:6">
      <c r="E76"/>
    </row>
    <row r="77" spans="1:6">
      <c r="E77"/>
    </row>
    <row r="78" spans="1:6">
      <c r="E78"/>
    </row>
    <row r="79" spans="1:6">
      <c r="E79"/>
    </row>
    <row r="80" spans="1:6">
      <c r="E80"/>
    </row>
    <row r="81" spans="1:6">
      <c r="E81"/>
    </row>
    <row r="82" spans="1:6">
      <c r="E82"/>
    </row>
    <row r="83" spans="1:6">
      <c r="E83"/>
    </row>
    <row r="84" spans="1:6">
      <c r="E84"/>
    </row>
    <row r="85" spans="1:6">
      <c r="E85"/>
    </row>
    <row r="86" spans="1:6">
      <c r="E86"/>
    </row>
    <row r="87" spans="1:6">
      <c r="E87"/>
    </row>
    <row r="88" spans="1:6">
      <c r="E88"/>
    </row>
    <row r="89" spans="1:6">
      <c r="E89"/>
    </row>
    <row r="90" spans="1:6">
      <c r="E90"/>
    </row>
    <row r="91" spans="1:6">
      <c r="E91"/>
    </row>
    <row r="92" spans="1:6">
      <c r="E92"/>
    </row>
    <row r="93" spans="1:6">
      <c r="E93"/>
    </row>
    <row r="94" spans="1:6">
      <c r="E94"/>
    </row>
    <row r="95" spans="1:6">
      <c r="E95"/>
    </row>
    <row r="96" spans="1:6">
      <c r="E96"/>
    </row>
    <row r="97" spans="1:6">
      <c r="E97"/>
    </row>
    <row r="98" spans="1:6">
      <c r="E98"/>
    </row>
    <row r="99" spans="1:6">
      <c r="E99"/>
    </row>
    <row r="100" spans="1:6">
      <c r="E100"/>
    </row>
  </sheetData>
  <dataValidations count="1">
    <dataValidation type="list" errorStyle="information" operator="between" allowBlank="0" showDropDown="0" showInputMessage="0" showErrorMessage="0" errorTitle="Input error" error="Value is not in list." promptTitle="Pick from list" prompt="Please pick a value from the drop-down list." sqref="E2:E100">
      <formula1>'SchoolList'!$A$1:$A$9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  <row r="7" spans="1:1">
      <c r="A7" t="s">
        <v>12</v>
      </c>
    </row>
    <row r="8" spans="1:1">
      <c r="A8" t="s">
        <v>13</v>
      </c>
    </row>
    <row r="9" spans="1:1">
      <c r="A9" t="s">
        <v>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SchoolList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2025-12-22T10:23:41+07:00</dcterms:created>
  <dcterms:modified xsi:type="dcterms:W3CDTF">2025-12-22T10:23:41+07:00</dcterms:modified>
  <dc:title>Untitled Spreadsheet</dc:title>
  <dc:description/>
  <dc:subject/>
  <cp:keywords/>
  <cp:category/>
</cp:coreProperties>
</file>